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6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2026/10/16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149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2026/10/16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2026/10/16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2026/10/16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2026/10/16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10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44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2026/10/16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2026/10/16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159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91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2026/10/16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26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439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279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49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540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2026-08-17T20:45:12Z</dcterms:modified>
  <cp:lastModifiedBy>Yigit Altintas</cp:lastModifiedBy>
</cp:coreProperties>
</file>