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70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50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>
        <is>
          <t>2026/07/26</t>
        </is>
      </c>
      <c r="G347" t="n">
        <v>5</v>
      </c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98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89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71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98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161</v>
      </c>
      <c r="F1145" t="inlineStr"/>
      <c r="G1145" t="inlineStr"/>
      <c r="H1145" t="inlineStr">
        <is>
          <t>Discontinued</t>
        </is>
      </c>
      <c r="I1145" t="inlineStr">
        <is>
          <t>2026/05/27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2026-05-27T20:45:15Z</dcterms:modified>
  <cp:lastModifiedBy>Yigit Altintas</cp:lastModifiedBy>
</cp:coreProperties>
</file>