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957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29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2026/07/13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2026/07/13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290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46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75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23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36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2026/07/13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2026/07/13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2026/07/13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2026/07/13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2026/07/13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2026/07/13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2026/07/13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2026/07/13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2026/07/13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96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2026/07/13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10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0</v>
      </c>
      <c r="F855" t="inlineStr">
        <is>
          <t>2026/07/13</t>
        </is>
      </c>
      <c r="G855" t="n">
        <v>5</v>
      </c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2026/07/13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127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27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615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2026-05-14T20:45:14Z</dcterms:modified>
  <cp:lastModifiedBy>Yigit Altintas</cp:lastModifiedBy>
</cp:coreProperties>
</file>