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2026/07/08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32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91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2026/07/08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310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70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10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32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2026/07/08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13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2026/07/08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2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2026/07/08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2026/07/08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2026/07/08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2026/07/08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2026/07/08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2026/07/08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13</v>
      </c>
      <c r="F862" t="inlineStr"/>
      <c r="G862" t="inlineStr"/>
      <c r="H862" t="inlineStr">
        <is>
          <t>Discontinued</t>
        </is>
      </c>
      <c r="I862" t="inlineStr">
        <is>
          <t>2026/05/09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2026/05/09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31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132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2026/05/09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2026-05-09T12:45:14Z</dcterms:modified>
  <cp:lastModifiedBy>Yigit Altintas</cp:lastModifiedBy>
</cp:coreProperties>
</file>