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991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113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96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110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136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2026/06/02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34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2026/06/02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20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2026/06/02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75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87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54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76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24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2026-04-03T12:45:12Z</dcterms:modified>
  <cp:lastModifiedBy>Yigit Altintas</cp:lastModifiedBy>
</cp:coreProperties>
</file>