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2026/05/08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2026/05/08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2026/05/08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2026/03/09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2026/03/09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2026/05/08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497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134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102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398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2026/05/08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2026/05/08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160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2026/03/09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2026/05/08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2026/05/08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2026/05/08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36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86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152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22</v>
      </c>
      <c r="F863" t="inlineStr"/>
      <c r="G863" t="inlineStr"/>
      <c r="H863" t="inlineStr">
        <is>
          <t>Discontinued</t>
        </is>
      </c>
      <c r="I863" t="inlineStr">
        <is>
          <t>2026/03/09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2026/05/08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10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3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127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155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2026/05/08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113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1003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2026-03-09T12:45:13Z</dcterms:modified>
  <cp:lastModifiedBy>Yigit Altintas</cp:lastModifiedBy>
</cp:coreProperties>
</file>