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0</v>
      </c>
      <c r="F9" t="inlineStr">
        <is>
          <t>2026/03/28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28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90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2026/03/28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146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2026/03/28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2026/03/28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2026/03/28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2026/03/28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2026-01-27T21:45:05Z</dcterms:modified>
  <cp:lastModifiedBy>Yigit Altintas</cp:lastModifiedBy>
</cp:coreProperties>
</file>