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SMP1005_Multi_5x8</t>
        </is>
      </c>
      <c r="D13" t="inlineStr">
        <is>
          <t>Symphony Area Rug - Multi-Color</t>
        </is>
      </c>
      <c r="E13" t="n">
        <v>207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208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2026/03/18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2026/03/18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2026/03/18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1399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564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2026/03/18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2026-01-17T05:45:04Z</dcterms:modified>
  <cp:lastModifiedBy>Yigit Altintas</cp:lastModifiedBy>
</cp:coreProperties>
</file>