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NTR6550-9x12</t>
        </is>
      </c>
      <c r="D8" t="inlineStr">
        <is>
          <t>Nature Area Rug - Brown</t>
        </is>
      </c>
      <c r="E8" t="n">
        <v>125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2026/03/17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2026/03/17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2026/03/17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1403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2026/03/17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2026-01-16T21:45:04Z</dcterms:modified>
  <cp:lastModifiedBy>Yigit Altintas</cp:lastModifiedBy>
</cp:coreProperties>
</file>