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130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NTR6570-6OCT</t>
        </is>
      </c>
      <c r="D13" t="inlineStr">
        <is>
          <t>Nature Octagon Area Rug - Red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26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2026/03/13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251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1398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SNS4853_8RND</t>
        </is>
      </c>
      <c r="D123" t="inlineStr">
        <is>
          <t>Sensation Round Area Rug - Black</t>
        </is>
      </c>
      <c r="E123" t="n">
        <v>46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566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4723Black5x8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10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198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2026-01-12T21:45:05Z</dcterms:modified>
  <cp:lastModifiedBy>Yigit Altintas</cp:lastModifiedBy>
</cp:coreProperties>
</file>