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50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57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26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2026/03/12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159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69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1402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377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41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1444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NTR6602-2x3</t>
        </is>
      </c>
      <c r="D131" t="inlineStr">
        <is>
          <t>Nature Scatter Mat Rug - Ivory</t>
        </is>
      </c>
      <c r="E131" t="n">
        <v>50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2026-01-11T21:45:04Z</dcterms:modified>
  <cp:lastModifiedBy>Yigit Altintas</cp:lastModifiedBy>
</cp:coreProperties>
</file>