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51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NTR6570-6OCT</t>
        </is>
      </c>
      <c r="D12" t="inlineStr">
        <is>
          <t>Nature Octagon Area Rug - Red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2026/03/11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2026/03/11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5202Ivory8x10</t>
        </is>
      </c>
      <c r="D97" t="inlineStr">
        <is>
          <t>Elegance Area Rug - Beige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106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1409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314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1448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2026/03/11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2026-01-10T21:45:05Z</dcterms:modified>
  <cp:lastModifiedBy>Yigit Altintas</cp:lastModifiedBy>
</cp:coreProperties>
</file>