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90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36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NTR6550-3x10</t>
        </is>
      </c>
      <c r="D32" t="inlineStr">
        <is>
          <t>Nature Runner Rug - Brown</t>
        </is>
      </c>
      <c r="E32" t="n">
        <v>226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2026/03/01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131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80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2026/03/01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62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1528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2026/03/01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2025-12-31T13:45:05Z</dcterms:modified>
  <cp:lastModifiedBy>Yigit Altintas</cp:lastModifiedBy>
</cp:coreProperties>
</file>