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115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ELG5120_SET3</t>
        </is>
      </c>
      <c r="D18" t="inlineStr">
        <is>
          <t>Elegance Three Piece Set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ELG5403_9x13</t>
        </is>
      </c>
      <c r="D19" t="inlineStr">
        <is>
          <t>Elegance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16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34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2026/02/05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72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SNS4880_9x12</t>
        </is>
      </c>
      <c r="D31" t="inlineStr">
        <is>
          <t>Sensation Area Rug - Red</t>
        </is>
      </c>
      <c r="E31" t="n">
        <v>147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542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289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1533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90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0</v>
      </c>
      <c r="F140" t="inlineStr">
        <is>
          <t>2026/02/05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588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130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125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192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276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2025-12-07T21:45:05Z</dcterms:modified>
  <cp:lastModifiedBy>Yigit Altintas</cp:lastModifiedBy>
</cp:coreProperties>
</file>