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158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ELG5120_SET3</t>
        </is>
      </c>
      <c r="D5" t="inlineStr">
        <is>
          <t>Elegance Three Piece Set - Multi-Color</t>
        </is>
      </c>
      <c r="E5" t="n">
        <v>83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ELG5202_9x13</t>
        </is>
      </c>
      <c r="D8" t="inlineStr">
        <is>
          <t>Elegance Area Rug - Beige</t>
        </is>
      </c>
      <c r="E8" t="n">
        <v>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20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NTR6570-6OCT</t>
        </is>
      </c>
      <c r="D10" t="inlineStr">
        <is>
          <t>Nature Octagon Area Rug - Red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37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NTR6570-9x12</t>
        </is>
      </c>
      <c r="D13" t="inlineStr">
        <is>
          <t>Nature Area Rug - Red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17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58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151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72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151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2026/02/04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63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116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44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NTR6548-8RND</t>
        </is>
      </c>
      <c r="D33" t="inlineStr">
        <is>
          <t>Nature Round Area Rug - Multi-Color</t>
        </is>
      </c>
      <c r="E33" t="n">
        <v>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189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226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98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1537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2026/02/04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193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2025-12-06T13:45:05Z</dcterms:modified>
  <cp:lastModifiedBy>Yigit Altintas</cp:lastModifiedBy>
</cp:coreProperties>
</file>