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47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95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NTR6548-8RND</t>
        </is>
      </c>
      <c r="D16" t="inlineStr">
        <is>
          <t>Nature Round Area Rug - Multi-Color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ELG5120_SET3</t>
        </is>
      </c>
      <c r="D20" t="inlineStr">
        <is>
          <t>Elegance Three Piece Set - Multi-Color</t>
        </is>
      </c>
      <c r="E20" t="n">
        <v>83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30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2026/01/30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AVN1701_5x8</t>
        </is>
      </c>
      <c r="D30" t="inlineStr">
        <is>
          <t>Avon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209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120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45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21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133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1563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477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103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412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1685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70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597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2026/01/30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301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94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783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32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135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190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291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50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2025-12-01T05:45:04Z</dcterms:modified>
  <cp:lastModifiedBy>Yigit Altintas</cp:lastModifiedBy>
</cp:coreProperties>
</file>