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70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155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NTR6660-8RND</t>
        </is>
      </c>
      <c r="D23" t="inlineStr">
        <is>
          <t>Nature Round Area Rug - Multi-Color</t>
        </is>
      </c>
      <c r="E23" t="n">
        <v>68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48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2026/01/24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101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1742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710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140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2025-11-25T21:45:05Z</dcterms:modified>
  <cp:lastModifiedBy>Yigit Altintas</cp:lastModifiedBy>
</cp:coreProperties>
</file>