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<sst xmlns="http://schemas.openxmlformats.org/spreadsheetml/2006/main">
  <si>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</si>
  <si>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</si>
  <si>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</si>
  <si>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</si>
  <si>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</si>
  <si>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</si>
  <si>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</si>
  <si>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</si>
  <si>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</si>
  <si>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</si>
  <si>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</si>
  <si>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</si>
  <si>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</si>
  <si>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</si>
  <si>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</si>
  <si>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</si>
  <si>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</si>
  <si>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</si>
  <si>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</si>
  <si>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</si>
  <si>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</si>
  <si>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</si>
  <si>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</si>
  <si>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</si>
  <si>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</si>
  <si>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</si>
  <si>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</si>
  <si>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</si>
  <si>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</si>
  <si>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</si>
  <si>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2023/01/25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</si>
  <si>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</si>
  <si>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</si>
  <si>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</si>
  <si>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</si>
  <si>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</si>
  <si>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</si>
  <si>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</si>
  <si>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</si>
  <si>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</si>
  <si>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</si>
  <si>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</si>
  <si>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</si>
  <si>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</si>
  <si>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</si>
  <si>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</si>
  <si>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</si>
  <si>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</si>
  <si>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</si>
  <si>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</si>
  <si>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</si>
  <si>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</si>
  <si>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</si>
  <si>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</si>
  <si>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</si>
  <si>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</si>
  <si>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</si>
  <si>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</si>
  <si>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</si>
  <si>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</si>
  <si>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</si>
  <si>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</si>
  <si>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</si>
  <si>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</si>
  <si>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</si>
  <si>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</si>
  <si>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</si>
  <si>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</si>
  <si>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</si>
  <si>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</si>
  <si>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</si>
  <si>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</si>
  <si>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</si>
  <si>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</si>
  <si>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</si>
  <si>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</si>
  <si>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</si>
  <si>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</si>
  <si>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</si>
  <si>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</si>
  <si>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</si>
  <si>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</si>
  <si>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</si>
  <si>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</si>
  <si>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</si>
  <si>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</si>
  <si>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</si>
  <si>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</si>
  <si>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</si>
  <si>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</si>
  <si>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</si>
  <si>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</si>
  <si>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</si>
  <si>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</si>
  <si>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</si>
  <si>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</si>
  <si>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</si>
  <si>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</si>
  <si>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</si>
  <si>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</si>
  <si>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</si>
  <si>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</si>
  <si>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</si>
  <si>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</si>
  <si>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</si>
  <si>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</si>
  <si>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</si>
  <si>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</si>
  <si>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</si>
  <si>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</si>
  <si>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</si>
  <si>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</si>
  <si>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</si>
  <si>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</si>
  <si>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</si>
  <si>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</si>
  <si>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</si>
  <si>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</si>
  <si>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</si>
  <si>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</si>
  <si>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</si>
  <si>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</si>
  <si>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</si>
  <si>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</si>
  <si>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</si>
  <si>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</si>
  <si>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</si>
  <si>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</si>
  <si>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</si>
  <si>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</si>
  <si>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</si>
  <si>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</si>
  <si>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</si>
  <si>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</si>
  <si>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</si>
  <si>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</si>
  <si>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</si>
  <si>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</si>
  <si>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</si>
  <si>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</si>
  <si>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</si>
  <si>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</si>
  <si>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</si>
  <si>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</si>
  <si>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</si>
  <si>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</si>
  <si>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</si>
  <si>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</si>
  <si>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</si>
  <si>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</si>
  <si>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</si>
  <si>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</si>
  <si>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</si>
  <si>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</si>
  <si>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</si>
  <si>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</si>
  <si>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</si>
  <si>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</si>
  <si>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</si>
  <si>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</si>
  <si>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</si>
  <si>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</si>
  <si>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</si>
  <si>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</si>
  <si>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</si>
  <si>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</si>
  <si>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</si>
  <si>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</si>
  <si>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</si>
  <si>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</si>
  <si>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</si>
  <si>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</si>
  <si>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</si>
  <si>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</si>
  <si>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</si>
  <si>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</si>
  <si>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</si>
  <si>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</si>
  <si>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</si>
  <si>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</si>
  <si>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</si>
  <si>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</si>
  <si>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</si>
  <si>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</si>
  <si>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</si>
  <si>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</si>
  <si>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</si>
  <si>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</si>
  <si>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</si>
  <si>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</si>
  <si>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</si>
  <si>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</si>
  <si>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</si>
  <si>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</si>
  <si>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</si>
  <si>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</si>
  <si>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</si>
  <si>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</si>
  <si>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</si>
  <si>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</si>
  <si>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</si>
  <si>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</si>
  <si>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</si>
  <si>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</si>
  <si>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</si>
  <si>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</si>
  <si>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</si>
  <si>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</si>
  <si>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</si>
  <si>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</si>
  <si>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</si>
  <si>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</si>
  <si>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</si>
  <si>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</si>
  <si>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</si>
  <si>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</si>
  <si>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</si>
  <si>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</si>
  <si>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</si>
  <si>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</si>
  <si>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</si>
  <si>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</si>
  <si>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</si>
  <si>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</si>
  <si>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</si>
  <si>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</si>
  <si>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</si>
  <si>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</si>
  <si>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</si>
  <si>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</si>
  <si>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</si>
  <si>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</si>
  <si>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</si>
  <si>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</si>
  <si>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</si>
  <si>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</si>
  <si>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</si>
  <si>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</si>
  <si>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</si>
  <si>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</si>
  <si>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</si>
  <si>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</si>
  <si>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</si>
  <si>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</si>
  <si>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</si>
  <si>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</si>
  <si>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</si>
  <si>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</si>
  <si>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</si>
  <si>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</si>
  <si>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</si>
  <si>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</si>
  <si>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</si>
  <si>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</si>
  <si>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</si>
  <si>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</si>
  <si>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</si>
  <si>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</si>
  <si>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</si>
  <si>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</si>
  <si>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</si>
  <si>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</si>
  <si>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</si>
  <si>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</si>
  <si>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</si>
  <si>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5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</si>
  <si>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</si>
  <si>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</si>
  <si>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</si>
  <si>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</si>
  <si>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</si>
  <si>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</si>
  <si>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</si>
  <si>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</si>
  <si>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</si>
  <si>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</si>
  <si>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</si>
  <si>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</si>
  <si>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</si>
  <si>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</si>
  <si>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</si>
  <si>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</si>
  <si>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</si>
  <si>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</si>
  <si>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</si>
  <si>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</si>
  <si>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</si>
  <si>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</si>
  <si>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</si>
  <si>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</si>
  <si>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</si>
  <si>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</si>
  <si>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</si>
  <si>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</si>
  <si>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</si>
  <si>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</si>
  <si>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</si>
  <si>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</si>
  <si>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</si>
  <si>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</si>
  <si>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</si>
  <si>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30</t>
  </si>
  <si>
    <t>4770Red8x11</t>
  </si>
  <si>
    <t>4770Red5x8</t>
  </si>
  <si>
    <t>4770Red9x12</t>
  </si>
  <si>
    <t>6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</si>
  <si>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</si>
  <si>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</si>
  <si>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</si>
  <si>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</si>
  <si>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</si>
  <si>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</si>
  <si>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</si>
  <si>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</si>
  <si>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</si>
  <si>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</si>
  <si>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</si>
  <si>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</si>
  <si>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</si>
  <si>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</si>
  <si>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</si>
  <si>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</si>
  <si>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</si>
  <si>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</si>
  <si>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</si>
  <si>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</si>
  <si>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</si>
  <si>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</si>
  <si>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</si>
  <si>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</si>
  <si>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</si>
  <si>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</si>
  <si>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</si>
  <si>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</si>
  <si>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</si>
  <si>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</si>
  <si>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</si>
  <si>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</si>
  <si>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</si>
  <si>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</si>
  <si>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</si>
  <si>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</si>
  <si>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</si>
  <si>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</si>
  <si>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</si>
  <si>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</si>
  <si>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</si>
  <si>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</si>
  <si>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</si>
  <si>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</si>
  <si>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</si>
  <si>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</si>
  <si>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</si>
  <si>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</si>
  <si>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</si>
  <si>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</si>
  <si>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</si>
  <si>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</si>
  <si>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</si>
  <si>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</si>
  <si>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</si>
  <si>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</si>
  <si>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</si>
  <si>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</si>
  <si>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</si>
  <si>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</si>
  <si>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</si>
  <si>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</si>
  <si>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</si>
  <si>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</si>
  <si>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</si>
  <si>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</si>
  <si>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</si>
  <si>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</si>
  <si>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</si>
  <si>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</si>
  <si>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</si>
  <si>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</si>
  <si>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</si>
  <si>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</si>
  <si>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</si>
  <si>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</si>
  <si>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</si>
  <si>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</si>
  <si>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</si>
  <si>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</si>
  <si>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</si>
  <si>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88</t>
  </si>
  <si>
    <t>ELG5120_SET3</t>
  </si>
  <si>
    <t>44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</si>
  <si>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</si>
  <si>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</si>
  <si>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</si>
  <si>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</si>
  <si>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</si>
  <si>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</si>
  <si>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</si>
  <si>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</si>
  <si>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</si>
  <si>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</si>
  <si>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</si>
  <si>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</si>
  <si>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</si>
  <si>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</si>
  <si>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</si>
  <si>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</si>
  <si>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</si>
  <si>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</si>
  <si>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</si>
  <si>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</si>
  <si>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</si>
  <si>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</si>
  <si>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</si>
  <si>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</si>
  <si>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</si>
  <si>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</si>
  <si>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</si>
  <si>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</si>
  <si>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</si>
  <si>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</si>
  <si>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</si>
  <si>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</si>
  <si>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</si>
  <si>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</si>
  <si>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</si>
  <si>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</si>
  <si>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</si>
  <si>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</si>
  <si>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</si>
  <si>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</si>
  <si>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</si>
  <si>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</si>
  <si>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</si>
  <si>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</si>
  <si>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</si>
  <si>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</si>
  <si>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</si>
  <si>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</si>
  <si>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</si>
  <si>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</si>
  <si>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</si>
  <si>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</si>
  <si>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</si>
  <si>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</si>
  <si>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</si>
  <si>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</si>
  <si>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</si>
  <si>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</si>
  <si>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</si>
  <si>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</si>
  <si>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</si>
  <si>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</si>
  <si>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</si>
  <si>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27</t>
  </si>
  <si>
    <t>NTR6550_3x8</t>
  </si>
  <si>
    <t>159</t>
  </si>
  <si>
    <t>6550Red8x11</t>
  </si>
  <si>
    <t>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</si>
  <si>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</si>
  <si>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</si>
  <si>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</si>
  <si>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</si>
  <si>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</si>
  <si>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</si>
  <si>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</si>
  <si>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</si>
  <si>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</si>
  <si>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</si>
  <si>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</si>
  <si>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</si>
  <si>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</si>
  <si>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</si>
  <si>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</si>
  <si>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</si>
  <si>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</si>
  <si>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</si>
  <si>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</si>
  <si>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</si>
  <si>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</si>
  <si>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</si>
  <si>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</si>
  <si>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</si>
  <si>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</si>
  <si>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</si>
  <si>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</si>
  <si>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</si>
  <si>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</si>
  <si>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</si>
  <si>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</si>
  <si>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</si>
  <si>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</si>
  <si>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</si>
  <si>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</si>
  <si>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</si>
  <si>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</si>
  <si>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</si>
  <si>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</si>
  <si>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</si>
  <si>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</si>
  <si>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</si>
  <si>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</si>
  <si>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</si>
  <si>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</si>
  <si>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</si>
  <si>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</si>
  <si>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</si>
  <si>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</si>
  <si>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</si>
  <si>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</si>
  <si>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</si>
  <si>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</si>
  <si>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</si>
  <si>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</si>
  <si>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</si>
  <si>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</si>
  <si>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</si>
  <si>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</si>
  <si>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</si>
  <si>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</si>
  <si>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</si>
  <si>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</si>
  <si>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</si>
  <si>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</si>
  <si>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</si>
  <si>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</si>
  <si>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</si>
  <si>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</si>
  <si>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</si>
  <si>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</si>
  <si>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</si>
  <si>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</si>
  <si>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</si>
  <si>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</si>
  <si>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</si>
  <si>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</si>
  <si>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</si>
  <si>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</si>
  <si>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</si>
  <si>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</si>
  <si>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</si>
  <si>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</si>
  <si>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</si>
  <si>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</si>
  <si>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</si>
  <si>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</si>
  <si>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</si>
  <si>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</si>
  <si>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</si>
  <si>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</si>
  <si>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</si>
  <si>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</si>
  <si>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</si>
  <si>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</si>
  <si>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</si>
  <si>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</si>
  <si>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</si>
  <si>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</si>
  <si>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</si>
  <si>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</si>
  <si>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</si>
  <si>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</si>
  <si>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</si>
  <si>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</si>
  <si>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</si>
  <si>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</si>
  <si>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</si>
  <si>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</si>
  <si>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</si>
  <si>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</si>
  <si>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</si>
  <si>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</si>
  <si>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9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</si>
  <si>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</si>
  <si>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</si>
  <si>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</si>
  <si>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</si>
  <si>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</si>
  <si>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</si>
  <si>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</si>
  <si>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</si>
  <si>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33</t>
  </si>
  <si>
    <t>7631188</t>
  </si>
  <si>
    <t>M6548B8x11</t>
  </si>
  <si>
    <t>7631164</t>
  </si>
  <si>
    <t>M6548B2x3</t>
  </si>
  <si>
    <t>Nature Scatter Mat Rug - Multi-Color</t>
  </si>
  <si>
    <t>183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</si>
  <si>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</si>
  <si>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</si>
  <si>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</si>
  <si>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</si>
  <si>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</si>
  <si>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</si>
  <si>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</si>
  <si>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</si>
  <si>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</si>
  <si>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</si>
  <si>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</si>
  <si>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</si>
  <si>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</si>
  <si>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</si>
  <si>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</si>
  <si>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</si>
  <si>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</si>
  <si>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</si>
  <si>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</si>
  <si>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</si>
  <si>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</si>
  <si>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</si>
  <si>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</si>
  <si>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</si>
  <si>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</si>
  <si>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</si>
  <si>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</si>
  <si>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</si>
  <si>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</si>
  <si>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</si>
  <si>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</si>
  <si>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</si>
  <si>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</si>
  <si>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</si>
  <si>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</si>
  <si>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</si>
  <si>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</si>
  <si>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</si>
  <si>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</si>
  <si>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</si>
  <si>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</si>
  <si>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</si>
  <si>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</si>
  <si>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</si>
  <si>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</si>
  <si>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</si>
  <si>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</si>
  <si>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</si>
  <si>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</si>
  <si>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</si>
  <si>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</si>
  <si>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</si>
  <si>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</si>
  <si>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</si>
  <si>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</si>
  <si>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</si>
  <si>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</si>
  <si>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</si>
  <si>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</si>
  <si>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</si>
  <si>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</si>
  <si>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</si>
  <si>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</si>
  <si>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</si>
  <si>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</si>
  <si>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</si>
  <si>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</si>
  <si>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</si>
  <si>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</si>
  <si>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</si>
  <si>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</si>
  <si>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</si>
  <si>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</si>
  <si>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</si>
  <si>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</si>
  <si>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</si>
  <si>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</si>
  <si>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</si>
  <si>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</si>
  <si>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</si>
  <si>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</si>
  <si>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</si>
  <si>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</si>
  <si>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</si>
  <si>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</si>
  <si>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</si>
  <si>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</si>
  <si>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</si>
  <si>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</si>
  <si>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</si>
  <si>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</si>
  <si>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</si>
  <si>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</si>
  <si>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</si>
  <si>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</si>
  <si>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</si>
  <si>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</si>
  <si>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</si>
  <si>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</si>
  <si>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</si>
  <si>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</si>
  <si>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</si>
  <si>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</si>
  <si>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</si>
  <si>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</si>
  <si>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</si>
  <si>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</si>
  <si>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</si>
  <si>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</si>
  <si>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</si>
  <si>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</si>
  <si>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</si>
  <si>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</si>
  <si>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</si>
  <si>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</si>
  <si>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</si>
  <si>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</si>
  <si>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</si>
  <si>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</si>
  <si>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</si>
  <si>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</si>
  <si>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</si>
  <si>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</si>
  <si>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</si>
  <si>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</si>
  <si>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</si>
  <si>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</si>
  <si>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</si>
  <si>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</si>
  <si>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</si>
  <si>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</si>
  <si>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</si>
  <si>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</si>
  <si>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</si>
  <si>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</si>
  <si>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</si>
  <si>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</si>
  <si>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</si>
  <si>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</si>
  <si>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</si>
  <si>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</si>
  <si>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</si>
  <si>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</si>
  <si>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</si>
  <si>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</si>
  <si>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</si>
  <si>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</si>
  <si>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</si>
  <si>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</si>
  <si>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</si>
  <si>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</si>
  <si>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</si>
  <si>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</si>
  <si>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</si>
  <si>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</si>
  <si>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</si>
  <si>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</si>
  <si>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</si>
  <si>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</si>
  <si>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</si>
  <si>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</si>
  <si>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</si>
  <si>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</si>
  <si>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</si>
  <si>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</si>
  <si>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</si>
  <si>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</si>
  <si>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</si>
  <si>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</si>
  <si>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</si>
  <si>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</si>
  <si>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</si>
  <si>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</si>
  <si>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</si>
  <si>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</si>
  <si>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</si>
  <si>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</si>
  <si>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</si>
  <si>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</si>
  <si>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</si>
  <si>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</si>
  <si>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</si>
  <si>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</si>
  <si>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</si>
  <si>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</si>
  <si>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</si>
  <si>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</si>
  <si>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</si>
  <si>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</si>
  <si>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</si>
  <si>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</si>
  <si>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</si>
  <si>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</si>
  <si>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</si>
  <si>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</si>
  <si>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</si>
  <si>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</si>
  <si>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</si>
  <si>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</si>
  <si>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</si>
  <si>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</si>
  <si>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</si>
  <si>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</si>
  <si>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</si>
  <si>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</si>
  <si>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</si>
  <si>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</si>
  <si>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</si>
  <si>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</si>
  <si>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</si>
  <si>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</si>
  <si>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</si>
  <si>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</si>
  <si>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</si>
  <si>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</si>
  <si>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</si>
  <si>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</si>
  <si>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</si>
  <si>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</si>
  <si>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</si>
  <si>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</si>
  <si>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</si>
  <si>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</si>
  <si>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</si>
  <si>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</si>
  <si>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</si>
  <si>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</si>
  <si>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</si>
  <si>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</si>
  <si>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</si>
  <si>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</si>
  <si>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</si>
  <si>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</si>
  <si>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</si>
  <si>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</si>
  <si>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</si>
  <si>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</si>
  <si>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</si>
  <si>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</si>
  <si>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</si>
  <si>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</si>
  <si>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</si>
  <si>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</si>
  <si>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</si>
  <si>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</si>
  <si>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</si>
  <si>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</si>
  <si>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</si>
  <si>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</si>
  <si>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</si>
  <si>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</si>
  <si>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</si>
  <si>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</si>
  <si>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</si>
  <si>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</si>
  <si>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</si>
  <si>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</si>
  <si>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</si>
  <si>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</si>
  <si>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</si>
  <si>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</si>
  <si>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</si>
  <si>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</si>
  <si>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</si>
  <si>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</si>
  <si>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</si>
  <si>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</si>
  <si>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</si>
  <si>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</si>
  <si>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</si>
  <si>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</si>
  <si>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</si>
  <si>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</si>
  <si>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</si>
  <si>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</si>
  <si>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</si>
  <si>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</si>
  <si>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</si>
  <si>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</si>
  <si>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</si>
  <si>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59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</si>
  <si>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</si>
  <si>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</si>
  <si>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</si>
  <si>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</si>
  <si>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</si>
  <si>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</si>
  <si>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</si>
  <si>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</si>
  <si>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</si>
  <si>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</si>
  <si>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</si>
  <si>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</si>
  <si>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</si>
  <si>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</si>
  <si>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</si>
  <si>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</si>
  <si>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</si>
  <si>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</si>
  <si>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</si>
  <si>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</si>
  <si>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</si>
  <si>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</si>
  <si>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</si>
  <si>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</si>
  <si>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</si>
  <si>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</si>
  <si>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</si>
  <si>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</si>
  <si>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</si>
  <si>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</si>
  <si>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</si>
  <si>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</si>
  <si>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</si>
  <si>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</si>
  <si>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</si>
  <si>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</si>
  <si>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</si>
  <si>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</si>
  <si>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</si>
  <si>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</si>
  <si>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</si>
  <si>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</si>
  <si>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</si>
  <si>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</si>
  <si>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</si>
  <si>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</si>
  <si>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</si>
  <si>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</si>
  <si>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</si>
  <si>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</si>
  <si>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</si>
  <si>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</si>
  <si>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</si>
  <si>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</si>
  <si>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</si>
  <si>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</si>
  <si>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</si>
  <si>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</si>
  <si>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</si>
  <si>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</si>
  <si>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</si>
  <si>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</si>
  <si>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</si>
  <si>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</si>
  <si>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</si>
  <si>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</si>
  <si>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</si>
  <si>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</si>
  <si>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</si>
  <si>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</si>
  <si>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</si>
  <si>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</si>
  <si>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</si>
  <si>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</si>
  <si>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</si>
  <si>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</si>
  <si>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</si>
  <si>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</si>
  <si>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</si>
  <si>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</si>
  <si>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</si>
  <si>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</si>
  <si>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</si>
  <si>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</si>
  <si>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</si>
  <si>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</si>
  <si>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</si>
  <si>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</si>
  <si>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</si>
  <si>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</si>
  <si>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</si>
  <si>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</si>
  <si>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</si>
  <si>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</si>
  <si>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</si>
  <si>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</si>
  <si>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</si>
  <si>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</si>
  <si>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</si>
  <si>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</si>
  <si>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</si>
  <si>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</si>
  <si>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</si>
  <si>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</si>
  <si>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</si>
  <si>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</si>
  <si>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</si>
  <si>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</si>
  <si>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</si>
  <si>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</si>
  <si>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</si>
  <si>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</si>
  <si>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</si>
  <si>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</si>
  <si>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</si>
  <si>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</si>
  <si>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</si>
  <si>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</si>
  <si>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</si>
  <si>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</si>
  <si>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</si>
  <si>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</si>
  <si>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</si>
  <si>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</si>
  <si>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</si>
  <si>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</si>
  <si>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</si>
  <si>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</si>
  <si>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</si>
  <si>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</si>
  <si>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</si>
  <si>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</si>
  <si>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</si>
  <si>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</si>
  <si>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</si>
  <si>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</si>
  <si>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</si>
  <si>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</si>
  <si>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</si>
  <si>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</si>
  <si>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</si>
  <si>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</si>
  <si>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</si>
  <si>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</si>
  <si>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</si>
  <si>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</si>
  <si>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</si>
  <si>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</si>
  <si>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</si>
  <si>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</si>
  <si>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</si>
  <si>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</si>
  <si>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</si>
  <si>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</si>
  <si>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</si>
  <si>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</si>
  <si>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</si>
  <si>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</si>
  <si>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</si>
  <si>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</si>
  <si>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</si>
  <si>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</si>
  <si>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</si>
  <si>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</si>
  <si>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</si>
  <si>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</si>
  <si>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</si>
  <si>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</si>
  <si>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</si>
  <si>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</si>
  <si>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</si>
  <si>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</si>
  <si>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</si>
  <si>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</si>
  <si>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</si>
  <si>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</si>
  <si>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</si>
  <si>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</si>
  <si>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</si>
  <si>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</si>
  <si>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42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</si>
  <si>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</si>
  <si>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</si>
  <si>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</si>
  <si>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</si>
  <si>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</si>
  <si>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</si>
  <si>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</si>
  <si>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</si>
  <si>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</si>
  <si>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</si>
  <si>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</si>
  <si>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</si>
  <si>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</si>
  <si>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</si>
  <si>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</si>
  <si>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</si>
  <si>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</si>
  <si>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</si>
  <si>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</si>
  <si>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</si>
  <si>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</si>
  <si>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</si>
  <si>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</si>
  <si>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</si>
  <si>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</si>
  <si>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</si>
  <si>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</si>
  <si>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</si>
  <si>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</si>
  <si>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</si>
  <si>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</si>
  <si>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</si>
  <si>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</si>
  <si>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</si>
  <si>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</si>
  <si>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</si>
  <si>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</si>
  <si>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</si>
  <si>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</si>
  <si>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</si>
  <si>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</si>
  <si>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</si>
  <si>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</si>
  <si>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</si>
  <si>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</si>
  <si>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</si>
  <si>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</si>
  <si>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</si>
  <si>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</si>
  <si>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</si>
  <si>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</si>
  <si>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</si>
  <si>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</si>
  <si>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</si>
  <si>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55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</si>
  <si>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</si>
  <si>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</si>
  <si>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</si>
  <si>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</si>
  <si>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</si>
  <si>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</si>
  <si>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</si>
  <si>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</si>
  <si>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</si>
  <si>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</si>
  <si>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</si>
  <si>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</si>
  <si>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</si>
  <si>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</si>
  <si>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</si>
  <si>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</si>
  <si>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</si>
  <si>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</si>
  <si>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</si>
  <si>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</si>
  <si>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</si>
  <si>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</si>
  <si>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</si>
  <si>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</si>
  <si>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</si>
  <si>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</si>
  <si>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</si>
  <si>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</si>
  <si>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</si>
  <si>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</si>
  <si>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</si>
  <si>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</si>
  <si>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</si>
  <si>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</si>
  <si>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</si>
  <si>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</si>
  <si>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</si>
  <si>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</si>
  <si>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</si>
  <si>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</si>
  <si>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</si>
  <si>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</si>
  <si>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</si>
  <si>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</si>
  <si>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</si>
  <si>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</si>
  <si>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</si>
  <si>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</si>
  <si>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</si>
  <si>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</si>
  <si>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</si>
  <si>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</si>
  <si>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</si>
  <si>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</si>
  <si>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</si>
  <si>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</si>
  <si>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</si>
  <si>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</si>
  <si>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</si>
  <si>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</si>
  <si>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</si>
  <si>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</si>
  <si>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</si>
  <si>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</si>
  <si>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</si>
  <si>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</si>
  <si>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</si>
  <si>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</si>
  <si>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</si>
  <si>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</si>
  <si>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</si>
  <si>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</si>
  <si>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</si>
  <si>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</si>
  <si>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</si>
  <si>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</si>
  <si>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</si>
  <si>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</si>
  <si>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</si>
  <si>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</si>
  <si>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</si>
  <si>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</si>
  <si>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</si>
  <si>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</si>
  <si>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</si>
  <si>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</si>
  <si>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</si>
  <si>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</si>
  <si>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</si>
  <si>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</si>
  <si>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</si>
  <si>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</si>
  <si>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</si>
  <si>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</si>
  <si>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</si>
  <si>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</si>
  <si>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</si>
  <si>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</si>
  <si>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</si>
  <si>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</si>
  <si>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</si>
  <si>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</si>
  <si>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</si>
  <si>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</si>
  <si>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</si>
  <si>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</si>
  <si>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</si>
  <si>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</si>
  <si>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</si>
  <si>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</si>
  <si>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</si>
  <si>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</si>
  <si>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</si>
  <si>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</si>
  <si>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</si>
  <si>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</si>
  <si>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</si>
  <si>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</si>
  <si>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</si>
  <si>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</si>
  <si>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</si>
  <si>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</si>
  <si>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</si>
  <si>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</si>
  <si>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</si>
  <si>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</si>
  <si>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</si>
  <si>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</si>
  <si>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</si>
  <si>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</si>
  <si>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</si>
  <si>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</si>
  <si>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</si>
  <si>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</si>
  <si>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</si>
  <si>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</si>
  <si>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</si>
  <si>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</si>
  <si>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</si>
  <si>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</si>
  <si>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</si>
  <si>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</si>
  <si>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</si>
  <si>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</si>
  <si>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</si>
  <si>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</si>
  <si>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</si>
  <si>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</si>
  <si>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</si>
  <si>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</si>
  <si>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</si>
  <si>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</si>
  <si>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</si>
  <si>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</si>
  <si>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</si>
  <si>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</si>
  <si>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</si>
  <si>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</si>
  <si>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</si>
  <si>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</si>
  <si>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</si>
  <si>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</si>
  <si>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</si>
  <si>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</si>
  <si>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</si>
  <si>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</si>
  <si>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</si>
  <si>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</si>
  <si>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</si>
  <si>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</si>
  <si>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</si>
  <si>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</si>
  <si>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</si>
  <si>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</si>
  <si>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</si>
  <si>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</si>
  <si>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</si>
  <si>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</si>
  <si>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</si>
  <si>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</si>
  <si>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</si>
  <si>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</si>
  <si>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</si>
  <si>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</si>
  <si>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</si>
  <si>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294</t>
  </si>
  <si>
    <t>SMP1001_Multi_8x11</t>
  </si>
  <si>
    <t>SMP1001_Multi_5x8</t>
  </si>
  <si>
    <t>358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</si>
  <si>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</si>
  <si>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</si>
  <si>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</si>
  <si>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</si>
  <si>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</si>
  <si>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</si>
  <si>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</si>
  <si>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</si>
  <si>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</si>
  <si>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</si>
  <si>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</si>
  <si>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</si>
  <si>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</si>
  <si>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</si>
  <si>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</si>
  <si>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</si>
  <si>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</si>
  <si>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</si>
  <si>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</si>
  <si>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480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</si>
  <si>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</si>
  <si>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</si>
  <si>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</si>
  <si>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</si>
  <si>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</si>
  <si>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</si>
  <si>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</si>
  <si>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</si>
  <si>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</si>
  <si>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</si>
  <si>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</si>
  <si>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</si>
  <si>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</si>
  <si>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</si>
  <si>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</si>
  <si>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</si>
  <si>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</si>
  <si>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</si>
  <si>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</si>
  <si>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</si>
  <si>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</si>
  <si>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</si>
  <si>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</si>
  <si>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</si>
  <si>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</si>
  <si>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</si>
  <si>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</si>
  <si>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</si>
  <si>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</si>
  <si>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</si>
  <si>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</si>
  <si>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</si>
  <si>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</si>
  <si>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</si>
  <si>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</si>
  <si>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</si>
  <si>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</si>
  <si>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1913</t>
  </si>
  <si>
    <t>8900Multi8x11</t>
  </si>
  <si>
    <t>2566</t>
  </si>
  <si>
    <t>FST8900_2x8</t>
  </si>
  <si>
    <t>650</t>
  </si>
  <si>
    <t>FST8900_6RND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</si>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</sst>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147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257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258</v>
      </c>
      <c r="D150" s="2" t="s">
        <v>251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265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305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367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368</v>
      </c>
      <c r="D230" s="2" t="s">
        <v>369</v>
      </c>
      <c r="E230" s="11" t="s">
        <v>370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371</v>
      </c>
      <c r="D231" s="2" t="s">
        <v>366</v>
      </c>
      <c r="E231" s="11" t="s">
        <v>372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373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374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375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376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377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378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379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380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381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382</v>
      </c>
      <c r="D241" s="2" t="s">
        <v>82</v>
      </c>
      <c r="E241" s="11" t="s">
        <v>383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363</v>
      </c>
      <c r="E249" s="11" t="s">
        <v>257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253</v>
      </c>
      <c r="E261" s="11" t="s">
        <v>383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154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157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154</v>
      </c>
      <c r="E304" s="11" t="s">
        <v>457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458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459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460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461</v>
      </c>
      <c r="D308" s="2" t="s">
        <v>251</v>
      </c>
      <c r="E308" s="11" t="s">
        <v>462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463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464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465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466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467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468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469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470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471</v>
      </c>
      <c r="D317" s="2" t="s">
        <v>472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473</v>
      </c>
      <c r="D318" s="2" t="s">
        <v>474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475</v>
      </c>
      <c r="D319" s="2" t="s">
        <v>476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477</v>
      </c>
      <c r="D320" s="2" t="s">
        <v>472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478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479</v>
      </c>
      <c r="D322" s="2" t="s">
        <v>245</v>
      </c>
      <c r="E322" s="11" t="s">
        <v>480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481</v>
      </c>
      <c r="D323" s="2" t="s">
        <v>253</v>
      </c>
      <c r="E323" s="11" t="s">
        <v>147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251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253</v>
      </c>
      <c r="E330" s="11" t="s">
        <v>490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491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492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493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494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495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496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497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498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499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500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501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502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503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504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505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506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507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508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509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510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511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512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513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514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515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516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517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518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519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520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521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522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523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524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525</v>
      </c>
      <c r="D365" s="2" t="s">
        <v>472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526</v>
      </c>
      <c r="D366" s="2" t="s">
        <v>527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528</v>
      </c>
      <c r="D367" s="2" t="s">
        <v>476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529</v>
      </c>
      <c r="D368" s="2" t="s">
        <v>474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530</v>
      </c>
      <c r="D369" s="2" t="s">
        <v>531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532</v>
      </c>
      <c r="D370" s="2" t="s">
        <v>527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533</v>
      </c>
      <c r="D371" s="2" t="s">
        <v>534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535</v>
      </c>
      <c r="D372" s="2" t="s">
        <v>472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536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537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538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539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540</v>
      </c>
      <c r="D377" s="2" t="s">
        <v>541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542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543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544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545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546</v>
      </c>
      <c r="D382" s="2" t="s">
        <v>541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547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548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549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550</v>
      </c>
      <c r="D386" s="2" t="s">
        <v>402</v>
      </c>
      <c r="E386" s="11" t="s">
        <v>265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407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135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132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141</v>
      </c>
      <c r="E399" s="11" t="s">
        <v>571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572</v>
      </c>
      <c r="D400" s="2" t="s">
        <v>117</v>
      </c>
      <c r="E400" s="11" t="s">
        <v>490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573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574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575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576</v>
      </c>
      <c r="D404" s="2" t="s">
        <v>117</v>
      </c>
      <c r="E404" s="11" t="s">
        <v>577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578</v>
      </c>
      <c r="B405" s="2" t="s">
        <v>12</v>
      </c>
      <c r="C405" s="2" t="s">
        <v>579</v>
      </c>
      <c r="D405" s="2" t="s">
        <v>363</v>
      </c>
      <c r="E405" s="11" t="s">
        <v>580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581</v>
      </c>
      <c r="B406" s="2" t="s">
        <v>12</v>
      </c>
      <c r="C406" s="2" t="s">
        <v>582</v>
      </c>
      <c r="D406" s="2" t="s">
        <v>361</v>
      </c>
      <c r="E406" s="11" t="s">
        <v>301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361</v>
      </c>
      <c r="E408" s="11" t="s">
        <v>589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590</v>
      </c>
      <c r="D409" s="2" t="s">
        <v>591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592</v>
      </c>
      <c r="D410" s="2" t="s">
        <v>593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594</v>
      </c>
      <c r="D411" s="2" t="s">
        <v>593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595</v>
      </c>
      <c r="D412" s="2" t="s">
        <v>596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597</v>
      </c>
      <c r="D413" s="2" t="s">
        <v>591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598</v>
      </c>
      <c r="D414" s="2" t="s">
        <v>591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599</v>
      </c>
      <c r="D415" s="2" t="s">
        <v>591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600</v>
      </c>
      <c r="D416" s="2" t="s">
        <v>591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601</v>
      </c>
      <c r="D417" s="2" t="s">
        <v>602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603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604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605</v>
      </c>
      <c r="D420" s="2" t="s">
        <v>606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607</v>
      </c>
      <c r="D421" s="2" t="s">
        <v>602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608</v>
      </c>
      <c r="D422" s="2" t="s">
        <v>606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609</v>
      </c>
      <c r="D423" s="2" t="s">
        <v>610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611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612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613</v>
      </c>
      <c r="D426" s="2" t="s">
        <v>614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615</v>
      </c>
      <c r="D427" s="2" t="s">
        <v>616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617</v>
      </c>
      <c r="D428" s="2" t="s">
        <v>618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619</v>
      </c>
      <c r="D429" s="2" t="s">
        <v>610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620</v>
      </c>
      <c r="D430" s="2" t="s">
        <v>614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621</v>
      </c>
      <c r="D431" s="2" t="s">
        <v>622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623</v>
      </c>
      <c r="D432" s="2" t="s">
        <v>624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625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626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627</v>
      </c>
      <c r="D435" s="2" t="s">
        <v>606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628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629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630</v>
      </c>
      <c r="D438" s="2" t="s">
        <v>624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631</v>
      </c>
      <c r="D439" s="2" t="s">
        <v>606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632</v>
      </c>
      <c r="D440" s="2" t="s">
        <v>602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633</v>
      </c>
      <c r="D441" s="2" t="s">
        <v>602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634</v>
      </c>
      <c r="D442" s="2" t="s">
        <v>616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635</v>
      </c>
      <c r="D443" s="2" t="s">
        <v>636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637</v>
      </c>
      <c r="D444" s="2" t="s">
        <v>618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638</v>
      </c>
      <c r="D445" s="2" t="s">
        <v>639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640</v>
      </c>
      <c r="D446" s="2" t="s">
        <v>641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642</v>
      </c>
      <c r="D447" s="2" t="s">
        <v>643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644</v>
      </c>
      <c r="D448" s="2" t="s">
        <v>645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646</v>
      </c>
      <c r="D449" s="2" t="s">
        <v>647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648</v>
      </c>
      <c r="D450" s="2" t="s">
        <v>645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649</v>
      </c>
      <c r="D451" s="2" t="s">
        <v>650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651</v>
      </c>
      <c r="D452" s="2" t="s">
        <v>641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652</v>
      </c>
      <c r="D453" s="2" t="s">
        <v>132</v>
      </c>
      <c r="E453" s="11" t="s">
        <v>653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654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655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656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657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658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659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660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661</v>
      </c>
      <c r="D461" s="2" t="s">
        <v>662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663</v>
      </c>
      <c r="D462" s="2" t="s">
        <v>664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665</v>
      </c>
      <c r="D463" s="2" t="s">
        <v>666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667</v>
      </c>
      <c r="D464" s="2" t="s">
        <v>662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668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669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670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671</v>
      </c>
      <c r="D468" s="2" t="s">
        <v>369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672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673</v>
      </c>
      <c r="D470" s="2" t="s">
        <v>674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675</v>
      </c>
      <c r="D471" s="2" t="s">
        <v>674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676</v>
      </c>
      <c r="D472" s="2" t="s">
        <v>108</v>
      </c>
      <c r="E472" s="11" t="s">
        <v>260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264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708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709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710</v>
      </c>
      <c r="D494" s="2" t="s">
        <v>711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712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713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714</v>
      </c>
      <c r="D497" s="2" t="s">
        <v>715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716</v>
      </c>
      <c r="D498" s="2" t="s">
        <v>38</v>
      </c>
      <c r="E498" s="11" t="s">
        <v>717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718</v>
      </c>
      <c r="D499" s="2" t="s">
        <v>719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720</v>
      </c>
      <c r="D500" s="2" t="s">
        <v>719</v>
      </c>
      <c r="E500" s="11" t="s">
        <v>721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722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723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724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725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726</v>
      </c>
      <c r="D505" s="2" t="s">
        <v>38</v>
      </c>
      <c r="E505" s="11" t="s">
        <v>727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728</v>
      </c>
      <c r="D506" s="2" t="s">
        <v>42</v>
      </c>
      <c r="E506" s="11" t="s">
        <v>729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719</v>
      </c>
      <c r="E507" s="11" t="s">
        <v>717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674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674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777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778</v>
      </c>
      <c r="D544" s="2" t="s">
        <v>779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780</v>
      </c>
      <c r="D545" s="2" t="s">
        <v>781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782</v>
      </c>
      <c r="D546" s="2" t="s">
        <v>779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783</v>
      </c>
      <c r="D547" s="2" t="s">
        <v>784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424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569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811</v>
      </c>
      <c r="E596" s="11" t="s">
        <v>257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383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905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383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614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602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618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602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616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610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606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606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602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618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606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616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606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610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614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602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606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616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606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610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674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674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369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462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93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1018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1019</v>
      </c>
      <c r="D720" s="2" t="s">
        <v>1020</v>
      </c>
      <c r="E720" s="11" t="s">
        <v>1021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1022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1023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1024</v>
      </c>
      <c r="D723" s="2" t="s">
        <v>1025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1026</v>
      </c>
      <c r="D724" s="2" t="s">
        <v>1027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1028</v>
      </c>
      <c r="D725" s="2" t="s">
        <v>253</v>
      </c>
      <c r="E725" s="11" t="s">
        <v>305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1029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1030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1031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1032</v>
      </c>
      <c r="D729" s="2" t="s">
        <v>1025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1033</v>
      </c>
      <c r="D730" s="2" t="s">
        <v>1034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1035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1036</v>
      </c>
      <c r="D732" s="2" t="s">
        <v>1037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1038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1039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1040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1041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1042</v>
      </c>
      <c r="D737" s="2" t="s">
        <v>1043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1044</v>
      </c>
      <c r="D738" s="2" t="s">
        <v>249</v>
      </c>
      <c r="E738" s="11" t="s">
        <v>383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1037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251</v>
      </c>
      <c r="E741" s="11" t="s">
        <v>1048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1049</v>
      </c>
      <c r="D742" s="2" t="s">
        <v>1027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1050</v>
      </c>
      <c r="D743" s="2" t="s">
        <v>1051</v>
      </c>
      <c r="E743" s="11" t="s">
        <v>1052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1053</v>
      </c>
      <c r="D744" s="2" t="s">
        <v>1043</v>
      </c>
      <c r="E744" s="11" t="s">
        <v>462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1054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1055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1056</v>
      </c>
      <c r="D747" s="2" t="s">
        <v>1034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1057</v>
      </c>
      <c r="D748" s="2" t="s">
        <v>1058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1059</v>
      </c>
      <c r="D749" s="2" t="s">
        <v>1060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1061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1062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1063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1064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1065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1066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1067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1068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1069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1070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1071</v>
      </c>
      <c r="D760" s="2" t="s">
        <v>42</v>
      </c>
      <c r="E760" s="11" t="s">
        <v>1072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1073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1074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1075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1076</v>
      </c>
      <c r="D764" s="2" t="s">
        <v>719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1077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1078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1079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1080</v>
      </c>
      <c r="D768" s="2" t="s">
        <v>34</v>
      </c>
      <c r="E768" s="11" t="s">
        <v>1081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1082</v>
      </c>
      <c r="D769" s="2" t="s">
        <v>38</v>
      </c>
      <c r="E769" s="11" t="s">
        <v>1083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1084</v>
      </c>
      <c r="D770" s="2" t="s">
        <v>711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1085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1086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1087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1088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1089</v>
      </c>
      <c r="D775" s="2" t="s">
        <v>34</v>
      </c>
      <c r="E775" s="11" t="s">
        <v>462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1090</v>
      </c>
      <c r="D776" s="2" t="s">
        <v>719</v>
      </c>
      <c r="E776" s="11" t="s">
        <v>1091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1092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1093</v>
      </c>
      <c r="D778" s="2" t="s">
        <v>715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1094</v>
      </c>
      <c r="D779" s="2" t="s">
        <v>719</v>
      </c>
      <c r="E779" s="11" t="s">
        <v>1095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1096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1097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1098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1099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1100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1101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1102</v>
      </c>
      <c r="D786" s="2" t="s">
        <v>111</v>
      </c>
      <c r="E786" s="11" t="s">
        <v>1103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1104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1105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1106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1107</v>
      </c>
      <c r="D790" s="2" t="s">
        <v>614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1108</v>
      </c>
      <c r="D791" s="2" t="s">
        <v>602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1109</v>
      </c>
      <c r="D792" s="2" t="s">
        <v>602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1110</v>
      </c>
      <c r="D793" s="2" t="s">
        <v>618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1111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1112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1113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1114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1115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1116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1117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1118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1119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1120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1121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1122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1123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1124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1125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1126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1127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1128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1129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1130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1131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1132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1133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1134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1135</v>
      </c>
      <c r="D818" s="2" t="s">
        <v>1136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1137</v>
      </c>
      <c r="D819" s="2" t="s">
        <v>527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1138</v>
      </c>
      <c r="D820" s="2" t="s">
        <v>534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1139</v>
      </c>
      <c r="D821" s="2" t="s">
        <v>476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1140</v>
      </c>
      <c r="D822" s="2" t="s">
        <v>662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1141</v>
      </c>
      <c r="D823" s="2" t="s">
        <v>472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1142</v>
      </c>
      <c r="D824" s="2" t="s">
        <v>531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1143</v>
      </c>
      <c r="D825" s="2" t="s">
        <v>474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1144</v>
      </c>
      <c r="D826" s="2" t="s">
        <v>664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1145</v>
      </c>
      <c r="D827" s="2" t="s">
        <v>472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1146</v>
      </c>
      <c r="D828" s="2" t="s">
        <v>527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1147</v>
      </c>
      <c r="D829" s="2" t="s">
        <v>662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1148</v>
      </c>
      <c r="D830" s="2" t="s">
        <v>666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1149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1150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1151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1152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1153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1154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1155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1156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1157</v>
      </c>
      <c r="D839" s="2" t="s">
        <v>82</v>
      </c>
      <c r="E839" s="11" t="s">
        <v>554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1158</v>
      </c>
      <c r="D840" s="2" t="s">
        <v>82</v>
      </c>
      <c r="E840" s="11" t="s">
        <v>571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1159</v>
      </c>
      <c r="D841" s="2" t="s">
        <v>92</v>
      </c>
      <c r="E841" s="11" t="s">
        <v>1160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1161</v>
      </c>
      <c r="D842" s="2" t="s">
        <v>1162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1163</v>
      </c>
      <c r="D843" s="2" t="s">
        <v>1164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1165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1166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1167</v>
      </c>
      <c r="D846" s="2" t="s">
        <v>1162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1168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1169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1170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1171</v>
      </c>
      <c r="D850" s="2" t="s">
        <v>1172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1173</v>
      </c>
      <c r="D851" s="2" t="s">
        <v>1174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1175</v>
      </c>
      <c r="D852" s="2" t="s">
        <v>1174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1176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1177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1178</v>
      </c>
      <c r="D855" s="2" t="s">
        <v>1179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1180</v>
      </c>
      <c r="D856" s="2" t="s">
        <v>1181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1182</v>
      </c>
      <c r="D857" s="2" t="s">
        <v>1174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1183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1184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1185</v>
      </c>
      <c r="D860" s="2" t="s">
        <v>1179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1186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1187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1188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1189</v>
      </c>
      <c r="D864" s="2" t="s">
        <v>1179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1190</v>
      </c>
      <c r="D865" s="2" t="s">
        <v>1172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1191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1192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1193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1194</v>
      </c>
      <c r="D869" s="2" t="s">
        <v>1162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1195</v>
      </c>
      <c r="D870" s="2" t="s">
        <v>1172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1196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1197</v>
      </c>
      <c r="D872" s="2" t="s">
        <v>1174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1198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1199</v>
      </c>
      <c r="D874" s="2" t="s">
        <v>1174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1200</v>
      </c>
      <c r="D875" s="2" t="s">
        <v>1162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1201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1202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1203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1204</v>
      </c>
      <c r="D879" s="2" t="s">
        <v>1179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1205</v>
      </c>
      <c r="D880" s="2" t="s">
        <v>1172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1206</v>
      </c>
      <c r="D881" s="2" t="s">
        <v>1174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1207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1208</v>
      </c>
      <c r="D883" s="2" t="s">
        <v>1179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1209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1210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1211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1212</v>
      </c>
      <c r="D887" s="2" t="s">
        <v>1179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1213</v>
      </c>
      <c r="D888" s="2" t="s">
        <v>1181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1214</v>
      </c>
      <c r="D889" s="2" t="s">
        <v>1164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1215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1216</v>
      </c>
      <c r="D891" s="2" t="s">
        <v>1217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1218</v>
      </c>
      <c r="D892" s="2" t="s">
        <v>1219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1220</v>
      </c>
      <c r="D893" s="2" t="s">
        <v>1217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1221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1222</v>
      </c>
      <c r="D895" s="2" t="s">
        <v>1219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1223</v>
      </c>
      <c r="D896" s="2" t="s">
        <v>1219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1224</v>
      </c>
      <c r="D897" s="2" t="s">
        <v>1225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1226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1227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1228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1229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1230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1231</v>
      </c>
      <c r="D903" s="2" t="s">
        <v>1232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1233</v>
      </c>
      <c r="D904" s="2" t="s">
        <v>1225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1234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1235</v>
      </c>
      <c r="D906" s="2" t="s">
        <v>719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1236</v>
      </c>
      <c r="D907" s="2" t="s">
        <v>719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1237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1238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1239</v>
      </c>
      <c r="D910" s="2" t="s">
        <v>715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1240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1241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1242</v>
      </c>
      <c r="D913" s="2" t="s">
        <v>719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1243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1244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1245</v>
      </c>
      <c r="D916" s="2" t="s">
        <v>38</v>
      </c>
      <c r="E916" s="11" t="s">
        <v>1246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1247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1248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1249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1250</v>
      </c>
      <c r="D920" s="2" t="s">
        <v>711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1251</v>
      </c>
      <c r="D921" s="2" t="s">
        <v>366</v>
      </c>
      <c r="E921" s="11" t="s">
        <v>1252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1253</v>
      </c>
      <c r="D922" s="2" t="s">
        <v>366</v>
      </c>
      <c r="E922" s="11" t="s">
        <v>1254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1255</v>
      </c>
      <c r="D923" s="2" t="s">
        <v>369</v>
      </c>
      <c r="E923" s="11" t="s">
        <v>23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111</v>
      </c>
      <c r="E927" s="11" t="s">
        <v>305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369</v>
      </c>
      <c r="E956" s="11" t="s">
        <v>1289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366</v>
      </c>
      <c r="E957" s="11" t="s">
        <v>863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1291</v>
      </c>
      <c r="D958" s="2" t="s">
        <v>366</v>
      </c>
      <c r="E958" s="11" t="s">
        <v>1292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1293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1294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1295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1296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1297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1298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1299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1300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1301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1302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1303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1304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1305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1306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1307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1308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1309</v>
      </c>
      <c r="D975" s="2" t="s">
        <v>688</v>
      </c>
      <c r="E975" s="11" t="s">
        <v>653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1310</v>
      </c>
      <c r="D976" s="2" t="s">
        <v>688</v>
      </c>
      <c r="E976" s="11" t="s">
        <v>1052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1311</v>
      </c>
      <c r="D977" s="2" t="s">
        <v>685</v>
      </c>
      <c r="E977" s="11" t="s">
        <v>1312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1313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1314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1315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1316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1317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1318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1319</v>
      </c>
      <c r="D984" s="2" t="s">
        <v>82</v>
      </c>
      <c r="E984" s="11" t="s">
        <v>383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1320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1321</v>
      </c>
      <c r="D986" s="2" t="s">
        <v>674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1322</v>
      </c>
      <c r="D987" s="2" t="s">
        <v>674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1323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1324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1325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1326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1327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1328</v>
      </c>
      <c r="D993" s="2" t="s">
        <v>1043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1329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1330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1331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1332</v>
      </c>
      <c r="D997" s="2" t="s">
        <v>1013</v>
      </c>
      <c r="E997" s="11" t="s">
        <v>147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1333</v>
      </c>
      <c r="D998" s="2" t="s">
        <v>1025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1334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1335</v>
      </c>
      <c r="D1000" s="2" t="s">
        <v>1051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1336</v>
      </c>
      <c r="D1001" s="2" t="s">
        <v>1043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1337</v>
      </c>
      <c r="D1002" s="2" t="s">
        <v>1027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1338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1339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1340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1341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1342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1343</v>
      </c>
      <c r="D1008" s="2" t="s">
        <v>251</v>
      </c>
      <c r="E1008" s="11" t="s">
        <v>777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1344</v>
      </c>
      <c r="D1009" s="2" t="s">
        <v>1027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1345</v>
      </c>
      <c r="D1010" s="2" t="s">
        <v>1025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1346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1347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1348</v>
      </c>
      <c r="D1013" s="2" t="s">
        <v>1058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1349</v>
      </c>
      <c r="D1014" s="2" t="s">
        <v>108</v>
      </c>
      <c r="E1014" s="11" t="s">
        <v>1350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1351</v>
      </c>
      <c r="D1015" s="2" t="s">
        <v>108</v>
      </c>
      <c r="E1015" s="11" t="s">
        <v>1352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1353</v>
      </c>
      <c r="D1016" s="2" t="s">
        <v>113</v>
      </c>
      <c r="E1016" s="11" t="s">
        <v>1354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1355</v>
      </c>
      <c r="D1017" s="2" t="s">
        <v>111</v>
      </c>
      <c r="E1017" s="11" t="s">
        <v>1052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1356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1357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1358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1359</v>
      </c>
      <c r="D1021" s="2" t="s">
        <v>117</v>
      </c>
      <c r="E1021" s="11" t="s">
        <v>1048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1360</v>
      </c>
      <c r="D1022" s="2" t="s">
        <v>130</v>
      </c>
      <c r="E1022" s="11" t="s">
        <v>1361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1362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1363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1364</v>
      </c>
      <c r="D1025" s="2" t="s">
        <v>141</v>
      </c>
      <c r="E1025" s="11" t="s">
        <v>1365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1366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1367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1368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1369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1370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1371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1372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1373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1374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1375</v>
      </c>
      <c r="D1035" s="2" t="s">
        <v>132</v>
      </c>
      <c r="E1035" s="11" t="s">
        <v>1376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1377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1378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1379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1380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1381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1382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1383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1384</v>
      </c>
      <c r="D1043" s="2" t="s">
        <v>1385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1386</v>
      </c>
      <c r="D1044" s="2" t="s">
        <v>1387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1388</v>
      </c>
      <c r="D1045" s="2" t="s">
        <v>1385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1389</v>
      </c>
      <c r="D1046" s="2" t="s">
        <v>1390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1391</v>
      </c>
      <c r="D1047" s="2" t="s">
        <v>1392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1393</v>
      </c>
      <c r="D1048" s="2" t="s">
        <v>1392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1394</v>
      </c>
      <c r="D1049" s="2" t="s">
        <v>1395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1396</v>
      </c>
      <c r="D1050" s="2" t="s">
        <v>1397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1398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1399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1400</v>
      </c>
      <c r="D1053" s="2" t="s">
        <v>674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1401</v>
      </c>
      <c r="D1054" s="2" t="s">
        <v>1402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1403</v>
      </c>
      <c r="D1055" s="2" t="s">
        <v>1402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1404</v>
      </c>
      <c r="D1056" s="2" t="s">
        <v>674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1405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1406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1407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1408</v>
      </c>
      <c r="D1060" s="2" t="s">
        <v>1162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1409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1410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1411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1412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1413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1414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1415</v>
      </c>
      <c r="D1067" s="2" t="s">
        <v>1179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1416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1417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1418</v>
      </c>
      <c r="D1070" s="2" t="s">
        <v>1174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1419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1420</v>
      </c>
      <c r="D1072" s="2" t="s">
        <v>1181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1421</v>
      </c>
      <c r="D1073" s="2" t="s">
        <v>1179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1422</v>
      </c>
      <c r="D1074" s="2" t="s">
        <v>1174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1423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1424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1425</v>
      </c>
      <c r="D1077" s="2" t="s">
        <v>1179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1426</v>
      </c>
      <c r="D1078" s="2" t="s">
        <v>1172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1427</v>
      </c>
      <c r="D1079" s="2" t="s">
        <v>1172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1428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1429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1430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1431</v>
      </c>
      <c r="D1083" s="2" t="s">
        <v>1162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1432</v>
      </c>
      <c r="D1084" s="2" t="s">
        <v>1174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1433</v>
      </c>
      <c r="D1085" s="2" t="s">
        <v>1164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1434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1435</v>
      </c>
      <c r="D1087" s="2" t="s">
        <v>606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1436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1437</v>
      </c>
      <c r="D1089" s="2" t="s">
        <v>1438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1439</v>
      </c>
      <c r="D1090" s="2" t="s">
        <v>602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1440</v>
      </c>
      <c r="D1091" s="2" t="s">
        <v>614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1441</v>
      </c>
      <c r="D1092" s="2" t="s">
        <v>1442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1443</v>
      </c>
      <c r="D1093" s="2" t="s">
        <v>606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1444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1445</v>
      </c>
      <c r="D1095" s="2" t="s">
        <v>610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1446</v>
      </c>
      <c r="D1096" s="2" t="s">
        <v>1442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1447</v>
      </c>
      <c r="D1097" s="2" t="s">
        <v>1448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1449</v>
      </c>
      <c r="D1098" s="2" t="s">
        <v>1450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1451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1452</v>
      </c>
      <c r="D1100" s="2" t="s">
        <v>602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1453</v>
      </c>
      <c r="D1101" s="2" t="s">
        <v>618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1454</v>
      </c>
      <c r="D1102" s="2" t="s">
        <v>1448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1455</v>
      </c>
      <c r="D1103" s="2" t="s">
        <v>622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1456</v>
      </c>
      <c r="D1104" s="2" t="s">
        <v>1457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1458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1459</v>
      </c>
      <c r="D1106" s="2" t="s">
        <v>624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1460</v>
      </c>
      <c r="D1107" s="2" t="s">
        <v>616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1461</v>
      </c>
      <c r="D1108" s="2" t="s">
        <v>624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1462</v>
      </c>
      <c r="D1109" s="2" t="s">
        <v>636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1463</v>
      </c>
      <c r="D1110" s="2" t="s">
        <v>1464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