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<sst xmlns="http://schemas.openxmlformats.org/spreadsheetml/2006/main">
  <si>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</si>
  <si>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</si>
  <si>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</si>
  <si>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</si>
  <si>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</si>
  <si>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</si>
  <si>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</si>
  <si>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</si>
  <si>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</si>
  <si>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</si>
  <si>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</si>
  <si>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</si>
  <si>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</si>
  <si>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</si>
  <si>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</si>
  <si>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</si>
  <si>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</si>
  <si>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</si>
  <si>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</si>
  <si>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</si>
  <si>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</si>
  <si>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</si>
  <si>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</si>
  <si>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</si>
  <si>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</si>
  <si>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</si>
  <si>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</si>
  <si>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</si>
  <si>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</si>
  <si>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</si>
  <si>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</si>
  <si>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</si>
  <si>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</si>
  <si>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</si>
  <si>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</si>
  <si>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</si>
  <si>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</si>
  <si>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</si>
  <si>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</si>
  <si>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</si>
  <si>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</si>
  <si>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</si>
  <si>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</si>
  <si>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</si>
  <si>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</si>
  <si>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</si>
  <si>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</si>
  <si>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</si>
  <si>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</si>
  <si>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</si>
  <si>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</si>
  <si>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</si>
  <si>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</si>
  <si>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</si>
  <si>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</si>
  <si>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</si>
  <si>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</si>
  <si>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</si>
  <si>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</si>
  <si>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</si>
  <si>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</si>
  <si>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</si>
  <si>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</si>
  <si>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</si>
  <si>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</si>
  <si>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</si>
  <si>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</si>
  <si>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</si>
  <si>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</si>
  <si>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</si>
  <si>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</si>
  <si>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</si>
  <si>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</si>
  <si>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</si>
  <si>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</si>
  <si>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</si>
  <si>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</si>
  <si>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</si>
  <si>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</si>
  <si>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</si>
  <si>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</si>
  <si>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</si>
  <si>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</si>
  <si>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</si>
  <si>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</si>
  <si>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</si>
  <si>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107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</si>
  <si>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</si>
  <si>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</si>
  <si>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</si>
  <si>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</si>
  <si>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</si>
  <si>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</si>
  <si>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</si>
  <si>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</si>
  <si>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</si>
  <si>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</si>
  <si>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</si>
  <si>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</si>
  <si>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</si>
  <si>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</si>
  <si>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</si>
  <si>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</si>
  <si>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</si>
  <si>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</si>
  <si>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</si>
  <si>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</si>
  <si>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</si>
  <si>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</si>
  <si>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</si>
  <si>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</si>
  <si>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</si>
  <si>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</si>
  <si>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</si>
  <si>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</si>
  <si>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</si>
  <si>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</si>
  <si>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</si>
  <si>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</si>
  <si>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</si>
  <si>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</si>
  <si>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</si>
  <si>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</si>
  <si>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</si>
  <si>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</si>
  <si>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</si>
  <si>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</si>
  <si>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</si>
  <si>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</si>
  <si>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</si>
  <si>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</si>
  <si>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</si>
  <si>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</si>
  <si>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</si>
  <si>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</si>
  <si>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</si>
  <si>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</si>
  <si>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</si>
  <si>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</si>
  <si>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</si>
  <si>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</si>
  <si>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</si>
  <si>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</si>
  <si>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</si>
  <si>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</si>
  <si>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3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</si>
  <si>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</si>
  <si>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</si>
  <si>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</si>
  <si>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</si>
  <si>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</si>
  <si>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</si>
  <si>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</si>
  <si>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</si>
  <si>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</si>
  <si>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</si>
  <si>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</si>
  <si>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</si>
  <si>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</si>
  <si>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</si>
  <si>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</si>
  <si>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</si>
  <si>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</si>
  <si>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</si>
  <si>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</si>
  <si>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</si>
  <si>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</si>
  <si>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</si>
  <si>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</si>
  <si>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</si>
  <si>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</si>
  <si>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</si>
  <si>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</si>
  <si>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</si>
  <si>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</si>
  <si>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</si>
  <si>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</si>
  <si>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</si>
  <si>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</si>
  <si>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</si>
  <si>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</si>
  <si>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</si>
  <si>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</si>
  <si>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</si>
  <si>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</si>
  <si>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</si>
  <si>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</si>
  <si>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</si>
  <si>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</si>
  <si>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</si>
  <si>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</si>
  <si>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</si>
  <si>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</si>
  <si>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</si>
  <si>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</si>
  <si>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</si>
  <si>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</si>
  <si>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</si>
  <si>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</si>
  <si>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</si>
  <si>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</si>
  <si>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</si>
  <si>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</si>
  <si>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</si>
  <si>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</si>
  <si>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</si>
  <si>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</si>
  <si>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</si>
  <si>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</si>
  <si>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</si>
  <si>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</si>
  <si>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</si>
  <si>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</si>
  <si>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</si>
  <si>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</si>
  <si>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</si>
  <si>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</si>
  <si>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</si>
  <si>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</si>
  <si>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</si>
  <si>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</si>
  <si>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</si>
  <si>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</si>
  <si>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</si>
  <si>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</si>
  <si>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</si>
  <si>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</si>
  <si>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</si>
  <si>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</si>
  <si>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</si>
  <si>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</si>
  <si>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</si>
  <si>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</si>
  <si>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</si>
  <si>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</si>
  <si>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</si>
  <si>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</si>
  <si>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</si>
  <si>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</si>
  <si>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</si>
  <si>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</si>
  <si>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</si>
  <si>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</si>
  <si>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</si>
  <si>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</si>
  <si>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</si>
  <si>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</si>
  <si>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</si>
  <si>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</si>
  <si>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</si>
  <si>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</si>
  <si>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</si>
  <si>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</si>
  <si>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</si>
  <si>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</si>
  <si>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</si>
  <si>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</si>
  <si>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</si>
  <si>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</si>
  <si>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</si>
  <si>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2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</si>
  <si>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</si>
  <si>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</si>
  <si>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</si>
  <si>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</si>
  <si>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</si>
  <si>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</si>
  <si>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</si>
  <si>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</si>
  <si>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</si>
  <si>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</si>
  <si>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</si>
  <si>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</si>
  <si>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</si>
  <si>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</si>
  <si>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</si>
  <si>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</si>
  <si>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</si>
  <si>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</si>
  <si>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</si>
  <si>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</si>
  <si>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</si>
  <si>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</si>
  <si>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</si>
  <si>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</si>
  <si>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</si>
  <si>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</si>
  <si>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</si>
  <si>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</si>
  <si>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</si>
  <si>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</si>
  <si>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</si>
  <si>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</si>
  <si>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</si>
  <si>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</si>
  <si>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</si>
  <si>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</si>
  <si>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</si>
  <si>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</si>
  <si>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</si>
  <si>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</si>
  <si>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</si>
  <si>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</si>
  <si>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</si>
  <si>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</si>
  <si>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</si>
  <si>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</si>
  <si>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</si>
  <si>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</si>
  <si>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</si>
  <si>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</si>
  <si>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</si>
  <si>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</si>
  <si>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</si>
  <si>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</si>
  <si>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</si>
  <si>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</si>
  <si>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</si>
  <si>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</si>
  <si>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</si>
  <si>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</si>
  <si>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</si>
  <si>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</si>
  <si>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</si>
  <si>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</si>
  <si>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</si>
  <si>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</si>
  <si>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</si>
  <si>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</si>
  <si>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</si>
  <si>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</si>
  <si>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</si>
  <si>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</si>
  <si>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</si>
  <si>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</si>
  <si>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</si>
  <si>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</si>
  <si>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</si>
  <si>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</si>
  <si>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</si>
  <si>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</si>
  <si>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</si>
  <si>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</si>
  <si>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</si>
  <si>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</si>
  <si>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</si>
  <si>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</si>
  <si>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</si>
  <si>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</si>
  <si>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</si>
  <si>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</si>
  <si>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</si>
  <si>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</si>
  <si>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</si>
  <si>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</si>
  <si>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</si>
  <si>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</si>
  <si>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</si>
  <si>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</si>
  <si>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</si>
  <si>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</si>
  <si>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</si>
  <si>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</si>
  <si>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</si>
  <si>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</si>
  <si>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</si>
  <si>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</si>
  <si>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</si>
  <si>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</si>
  <si>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86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</si>
  <si>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</si>
  <si>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</si>
  <si>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</si>
  <si>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</si>
  <si>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</si>
  <si>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</si>
  <si>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</si>
  <si>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</si>
  <si>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</si>
  <si>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</si>
  <si>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</si>
  <si>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</si>
  <si>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</si>
  <si>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</si>
  <si>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</si>
  <si>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</si>
  <si>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</si>
  <si>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</si>
  <si>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</si>
  <si>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</si>
  <si>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45</t>
  </si>
  <si>
    <t>ELG5120_5x8OVL</t>
  </si>
  <si>
    <t>ELG5120_8RND</t>
  </si>
  <si>
    <t>6568Multi8x11</t>
  </si>
  <si>
    <t>6568Multi3x8</t>
  </si>
  <si>
    <t>65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</si>
  <si>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</si>
  <si>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</si>
  <si>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</si>
  <si>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</si>
  <si>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</si>
  <si>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</si>
  <si>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</si>
  <si>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</si>
  <si>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</si>
  <si>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</si>
  <si>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</si>
  <si>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</si>
  <si>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</si>
  <si>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</si>
  <si>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</si>
  <si>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</si>
  <si>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</si>
  <si>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</si>
  <si>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</si>
  <si>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</si>
  <si>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</si>
  <si>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</si>
  <si>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</si>
  <si>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</si>
  <si>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</si>
  <si>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</si>
  <si>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</si>
  <si>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</si>
  <si>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</si>
  <si>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</si>
  <si>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</si>
  <si>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</si>
  <si>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</si>
  <si>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</si>
  <si>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</si>
  <si>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</si>
  <si>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</si>
  <si>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</si>
  <si>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</si>
  <si>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</si>
  <si>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</si>
  <si>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</si>
  <si>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</si>
  <si>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</si>
  <si>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</si>
  <si>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</si>
  <si>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</si>
  <si>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</si>
  <si>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</si>
  <si>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</si>
  <si>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</si>
  <si>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</si>
  <si>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</si>
  <si>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</si>
  <si>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</si>
  <si>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</si>
  <si>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</si>
  <si>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</si>
  <si>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</si>
  <si>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34</t>
  </si>
  <si>
    <t>NTR6550_3x8</t>
  </si>
  <si>
    <t>164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</si>
  <si>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</si>
  <si>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</si>
  <si>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</si>
  <si>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</si>
  <si>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</si>
  <si>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</si>
  <si>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</si>
  <si>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</si>
  <si>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</si>
  <si>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</si>
  <si>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</si>
  <si>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</si>
  <si>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</si>
  <si>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</si>
  <si>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</si>
  <si>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</si>
  <si>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</si>
  <si>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</si>
  <si>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</si>
  <si>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</si>
  <si>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</si>
  <si>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</si>
  <si>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</si>
  <si>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</si>
  <si>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</si>
  <si>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13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</si>
  <si>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</si>
  <si>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</si>
  <si>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</si>
  <si>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</si>
  <si>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</si>
  <si>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</si>
  <si>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</si>
  <si>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</si>
  <si>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</si>
  <si>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</si>
  <si>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</si>
  <si>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</si>
  <si>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</si>
  <si>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</si>
  <si>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</si>
  <si>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</si>
  <si>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</si>
  <si>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</si>
  <si>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</si>
  <si>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</si>
  <si>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</si>
  <si>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</si>
  <si>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</si>
  <si>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</si>
  <si>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</si>
  <si>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</si>
  <si>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</si>
  <si>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</si>
  <si>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</si>
  <si>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</si>
  <si>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</si>
  <si>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</si>
  <si>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</si>
  <si>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</si>
  <si>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</si>
  <si>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</si>
  <si>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</si>
  <si>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</si>
  <si>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</si>
  <si>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</si>
  <si>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</si>
  <si>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</si>
  <si>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</si>
  <si>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</si>
  <si>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</si>
  <si>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</si>
  <si>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</si>
  <si>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</si>
  <si>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</si>
  <si>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</si>
  <si>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</si>
  <si>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</si>
  <si>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</si>
  <si>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</si>
  <si>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</si>
  <si>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</si>
  <si>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</si>
  <si>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</si>
  <si>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</si>
  <si>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</si>
  <si>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</si>
  <si>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</si>
  <si>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</si>
  <si>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</si>
  <si>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</si>
  <si>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</si>
  <si>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</si>
  <si>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</si>
  <si>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</si>
  <si>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</si>
  <si>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</si>
  <si>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</si>
  <si>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</si>
  <si>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</si>
  <si>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</si>
  <si>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</si>
  <si>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</si>
  <si>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</si>
  <si>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</si>
  <si>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</si>
  <si>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</si>
  <si>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</si>
  <si>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</si>
  <si>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</si>
  <si>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</si>
  <si>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</si>
  <si>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</si>
  <si>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</si>
  <si>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</si>
  <si>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</si>
  <si>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</si>
  <si>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</si>
  <si>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</si>
  <si>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</si>
  <si>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</si>
  <si>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</si>
  <si>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</si>
  <si>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36</t>
  </si>
  <si>
    <t>7631188</t>
  </si>
  <si>
    <t>M6548B8x11</t>
  </si>
  <si>
    <t>33</t>
  </si>
  <si>
    <t>7631164</t>
  </si>
  <si>
    <t>M6548B2x3</t>
  </si>
  <si>
    <t>Nature Scatter Mat Rug - Multi-Color</t>
  </si>
  <si>
    <t>189</t>
  </si>
  <si>
    <t>7631180</t>
  </si>
  <si>
    <t>M6548B5x8</t>
  </si>
  <si>
    <t>125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</si>
  <si>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</si>
  <si>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</si>
  <si>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</si>
  <si>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</si>
  <si>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</si>
  <si>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</si>
  <si>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</si>
  <si>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</si>
  <si>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</si>
  <si>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</si>
  <si>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</si>
  <si>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</si>
  <si>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</si>
  <si>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</si>
  <si>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</si>
  <si>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</si>
  <si>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</si>
  <si>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</si>
  <si>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</si>
  <si>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</si>
  <si>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</si>
  <si>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</si>
  <si>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</si>
  <si>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</si>
  <si>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</si>
  <si>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</si>
  <si>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</si>
  <si>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</si>
  <si>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</si>
  <si>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</si>
  <si>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</si>
  <si>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</si>
  <si>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</si>
  <si>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</si>
  <si>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</si>
  <si>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</si>
  <si>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</si>
  <si>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</si>
  <si>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</si>
  <si>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</si>
  <si>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</si>
  <si>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</si>
  <si>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</si>
  <si>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</si>
  <si>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</si>
  <si>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</si>
  <si>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</si>
  <si>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</si>
  <si>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</si>
  <si>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</si>
  <si>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</si>
  <si>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</si>
  <si>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</si>
  <si>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</si>
  <si>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</si>
  <si>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</si>
  <si>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</si>
  <si>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</si>
  <si>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</si>
  <si>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</si>
  <si>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</si>
  <si>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</si>
  <si>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</si>
  <si>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</si>
  <si>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</si>
  <si>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</si>
  <si>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</si>
  <si>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</si>
  <si>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</si>
  <si>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</si>
  <si>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</si>
  <si>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</si>
  <si>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</si>
  <si>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</si>
  <si>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</si>
  <si>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</si>
  <si>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</si>
  <si>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</si>
  <si>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</si>
  <si>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</si>
  <si>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</si>
  <si>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</si>
  <si>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</si>
  <si>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</si>
  <si>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</si>
  <si>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</si>
  <si>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</si>
  <si>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</si>
  <si>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</si>
  <si>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</si>
  <si>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</si>
  <si>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</si>
  <si>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</si>
  <si>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</si>
  <si>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</si>
  <si>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</si>
  <si>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</si>
  <si>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</si>
  <si>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</si>
  <si>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</si>
  <si>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</si>
  <si>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</si>
  <si>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</si>
  <si>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</si>
  <si>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</si>
  <si>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</si>
  <si>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</si>
  <si>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</si>
  <si>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</si>
  <si>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</si>
  <si>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</si>
  <si>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</si>
  <si>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</si>
  <si>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</si>
  <si>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</si>
  <si>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</si>
  <si>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</si>
  <si>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</si>
  <si>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</si>
  <si>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</si>
  <si>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</si>
  <si>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</si>
  <si>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</si>
  <si>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</si>
  <si>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</si>
  <si>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</si>
  <si>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</si>
  <si>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</si>
  <si>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</si>
  <si>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</si>
  <si>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</si>
  <si>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</si>
  <si>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</si>
  <si>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</si>
  <si>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</si>
  <si>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</si>
  <si>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</si>
  <si>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</si>
  <si>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</si>
  <si>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</si>
  <si>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</si>
  <si>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</si>
  <si>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</si>
  <si>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</si>
  <si>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</si>
  <si>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</si>
  <si>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</si>
  <si>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</si>
  <si>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</si>
  <si>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</si>
  <si>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</si>
  <si>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</si>
  <si>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</si>
  <si>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</si>
  <si>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</si>
  <si>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</si>
  <si>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</si>
  <si>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</si>
  <si>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</si>
  <si>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</si>
  <si>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</si>
  <si>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</si>
  <si>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</si>
  <si>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</si>
  <si>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</si>
  <si>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</si>
  <si>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</si>
  <si>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</si>
  <si>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</si>
  <si>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</si>
  <si>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</si>
  <si>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</si>
  <si>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</si>
  <si>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</si>
  <si>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</si>
  <si>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</si>
  <si>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</si>
  <si>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</si>
  <si>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</si>
  <si>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</si>
  <si>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</si>
  <si>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</si>
  <si>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</si>
  <si>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</si>
  <si>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</si>
  <si>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</si>
  <si>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</si>
  <si>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</si>
  <si>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</si>
  <si>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</si>
  <si>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</si>
  <si>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</si>
  <si>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</si>
  <si>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</si>
  <si>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</si>
  <si>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</si>
  <si>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</si>
  <si>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</si>
  <si>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</si>
  <si>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</si>
  <si>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</si>
  <si>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</si>
  <si>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</si>
  <si>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</si>
  <si>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</si>
  <si>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</si>
  <si>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</si>
  <si>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</si>
  <si>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</si>
  <si>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</si>
  <si>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</si>
  <si>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</si>
  <si>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</si>
  <si>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</si>
  <si>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</si>
  <si>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</si>
  <si>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</si>
  <si>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</si>
  <si>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</si>
  <si>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</si>
  <si>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</si>
  <si>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</si>
  <si>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</si>
  <si>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</si>
  <si>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</si>
  <si>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</si>
  <si>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</si>
  <si>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</si>
  <si>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</si>
  <si>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</si>
  <si>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</si>
  <si>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</si>
  <si>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</si>
  <si>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</si>
  <si>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</si>
  <si>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</si>
  <si>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</si>
  <si>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</si>
  <si>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</si>
  <si>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</si>
  <si>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</si>
  <si>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</si>
  <si>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</si>
  <si>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</si>
  <si>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</si>
  <si>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</si>
  <si>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</si>
  <si>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</si>
  <si>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</si>
  <si>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</si>
  <si>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</si>
  <si>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</si>
  <si>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</si>
  <si>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</si>
  <si>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</si>
  <si>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</si>
  <si>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</si>
  <si>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</si>
  <si>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</si>
  <si>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</si>
  <si>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</si>
  <si>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</si>
  <si>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</si>
  <si>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</si>
  <si>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</si>
  <si>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</si>
  <si>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</si>
  <si>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</si>
  <si>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</si>
  <si>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</si>
  <si>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</si>
  <si>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</si>
  <si>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</si>
  <si>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</si>
  <si>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</si>
  <si>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</si>
  <si>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</si>
  <si>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</si>
  <si>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</si>
  <si>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</si>
  <si>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</si>
  <si>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</si>
  <si>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</si>
  <si>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</si>
  <si>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</si>
  <si>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</si>
  <si>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</si>
  <si>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</si>
  <si>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</si>
  <si>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</si>
  <si>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</si>
  <si>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</si>
  <si>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</si>
  <si>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</si>
  <si>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</si>
  <si>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</si>
  <si>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</si>
  <si>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</si>
  <si>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</si>
  <si>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</si>
  <si>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</si>
  <si>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</si>
  <si>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</si>
  <si>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</si>
  <si>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</si>
  <si>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</si>
  <si>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</si>
  <si>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</si>
  <si>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</si>
  <si>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</si>
  <si>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</si>
  <si>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</si>
  <si>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</si>
  <si>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</si>
  <si>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</si>
  <si>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</si>
  <si>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</si>
  <si>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</si>
  <si>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</si>
  <si>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</si>
  <si>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</si>
  <si>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</si>
  <si>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</si>
  <si>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</si>
  <si>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</si>
  <si>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</si>
  <si>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</si>
  <si>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</si>
  <si>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</si>
  <si>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</si>
  <si>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</si>
  <si>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</si>
  <si>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</si>
  <si>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</si>
  <si>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</si>
  <si>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</si>
  <si>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</si>
  <si>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</si>
  <si>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</si>
  <si>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</si>
  <si>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</si>
  <si>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</si>
  <si>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</si>
  <si>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</si>
  <si>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</si>
  <si>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</si>
  <si>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</si>
  <si>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</si>
  <si>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</si>
  <si>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</si>
  <si>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</si>
  <si>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</si>
  <si>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</si>
  <si>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</si>
  <si>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</si>
  <si>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</si>
  <si>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</si>
  <si>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</si>
  <si>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</si>
  <si>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</si>
  <si>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</si>
  <si>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</si>
  <si>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</si>
  <si>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</si>
  <si>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</si>
  <si>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</si>
  <si>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</si>
  <si>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</si>
  <si>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</si>
  <si>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</si>
  <si>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</si>
  <si>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</si>
  <si>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</si>
  <si>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</si>
  <si>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</si>
  <si>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</si>
  <si>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</si>
  <si>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</si>
  <si>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</si>
  <si>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</si>
  <si>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</si>
  <si>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</si>
  <si>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</si>
  <si>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</si>
  <si>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</si>
  <si>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</si>
  <si>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</si>
  <si>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</si>
  <si>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</si>
  <si>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</si>
  <si>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</si>
  <si>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</si>
  <si>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</si>
  <si>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</si>
  <si>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</si>
  <si>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</si>
  <si>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</si>
  <si>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</si>
  <si>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</si>
  <si>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</si>
  <si>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</si>
  <si>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</si>
  <si>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</si>
  <si>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</si>
  <si>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</si>
  <si>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</si>
  <si>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</si>
  <si>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</si>
  <si>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</si>
  <si>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</si>
  <si>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</si>
  <si>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</si>
  <si>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</si>
  <si>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</si>
  <si>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</si>
  <si>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</si>
  <si>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</si>
  <si>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</si>
  <si>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</si>
  <si>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</si>
  <si>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</si>
  <si>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</si>
  <si>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</si>
  <si>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</si>
  <si>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</si>
  <si>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</si>
  <si>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</si>
  <si>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</si>
  <si>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</si>
  <si>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</si>
  <si>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</si>
  <si>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</si>
  <si>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</si>
  <si>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</si>
  <si>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</si>
  <si>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</si>
  <si>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</si>
  <si>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</si>
  <si>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</si>
  <si>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</si>
  <si>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</si>
  <si>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</si>
  <si>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</si>
  <si>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</si>
  <si>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</si>
  <si>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</si>
  <si>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</si>
  <si>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</si>
  <si>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</si>
  <si>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</si>
  <si>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</si>
  <si>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</si>
  <si>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</si>
  <si>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</si>
  <si>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49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</si>
  <si>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</si>
  <si>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</si>
  <si>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</si>
  <si>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</si>
  <si>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</si>
  <si>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</si>
  <si>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</si>
  <si>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</si>
  <si>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</si>
  <si>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</si>
  <si>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</si>
  <si>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</si>
  <si>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</si>
  <si>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</si>
  <si>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</si>
  <si>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</si>
  <si>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</si>
  <si>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</si>
  <si>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</si>
  <si>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</si>
  <si>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</si>
  <si>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</si>
  <si>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</si>
  <si>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</si>
  <si>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</si>
  <si>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</si>
  <si>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</si>
  <si>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</si>
  <si>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</si>
  <si>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</si>
  <si>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</si>
  <si>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</si>
  <si>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</si>
  <si>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</si>
  <si>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</si>
  <si>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</si>
  <si>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</si>
  <si>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</si>
  <si>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</si>
  <si>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</si>
  <si>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20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</si>
  <si>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</si>
  <si>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</si>
  <si>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</si>
  <si>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</si>
  <si>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</si>
  <si>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</si>
  <si>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</si>
  <si>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</si>
  <si>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</si>
  <si>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</si>
  <si>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</si>
  <si>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</si>
  <si>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</si>
  <si>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</si>
  <si>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</si>
  <si>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</si>
  <si>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</si>
  <si>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</si>
  <si>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</si>
  <si>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</si>
  <si>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</si>
  <si>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</si>
  <si>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</si>
  <si>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</si>
  <si>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</si>
  <si>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</si>
  <si>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</si>
  <si>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</si>
  <si>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</si>
  <si>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</si>
  <si>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</si>
  <si>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</si>
  <si>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</si>
  <si>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</si>
  <si>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</si>
  <si>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</si>
  <si>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</si>
  <si>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</si>
  <si>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</si>
  <si>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</si>
  <si>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</si>
  <si>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</si>
  <si>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</si>
  <si>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</si>
  <si>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</si>
  <si>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</si>
  <si>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</si>
  <si>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</si>
  <si>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</si>
  <si>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</si>
  <si>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</si>
  <si>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</si>
  <si>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</si>
  <si>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</si>
  <si>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</si>
  <si>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</si>
  <si>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</si>
  <si>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</si>
  <si>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</si>
  <si>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</si>
  <si>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</si>
  <si>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</si>
  <si>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</si>
  <si>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</si>
  <si>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</si>
  <si>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</si>
  <si>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</si>
  <si>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</si>
  <si>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</si>
  <si>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</si>
  <si>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</si>
  <si>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</si>
  <si>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</si>
  <si>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</si>
  <si>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</si>
  <si>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</si>
  <si>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</si>
  <si>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</si>
  <si>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</si>
  <si>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</si>
  <si>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</si>
  <si>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</si>
  <si>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</si>
  <si>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</si>
  <si>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</si>
  <si>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</si>
  <si>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</si>
  <si>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</si>
  <si>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</si>
  <si>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</si>
  <si>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</si>
  <si>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</si>
  <si>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</si>
  <si>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</si>
  <si>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</si>
  <si>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</si>
  <si>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</si>
  <si>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</si>
  <si>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</si>
  <si>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</si>
  <si>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</si>
  <si>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</si>
  <si>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</si>
  <si>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</si>
  <si>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</si>
  <si>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</si>
  <si>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</si>
  <si>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</si>
  <si>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</si>
  <si>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</si>
  <si>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</si>
  <si>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</si>
  <si>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</si>
  <si>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</si>
  <si>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</si>
  <si>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</si>
  <si>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</si>
  <si>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</si>
  <si>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</si>
  <si>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</si>
  <si>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</si>
  <si>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</si>
  <si>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</si>
  <si>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</si>
  <si>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</si>
  <si>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</si>
  <si>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</si>
  <si>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</si>
  <si>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</si>
  <si>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</si>
  <si>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</si>
  <si>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</si>
  <si>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</si>
  <si>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</si>
  <si>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</si>
  <si>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</si>
  <si>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</si>
  <si>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</si>
  <si>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</si>
  <si>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</si>
  <si>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</si>
  <si>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</si>
  <si>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</si>
  <si>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</si>
  <si>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</si>
  <si>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</si>
  <si>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</si>
  <si>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</si>
  <si>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</si>
  <si>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</si>
  <si>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</si>
  <si>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</si>
  <si>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</si>
  <si>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</si>
  <si>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</si>
  <si>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</si>
  <si>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</si>
  <si>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</si>
  <si>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</si>
  <si>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</si>
  <si>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</si>
  <si>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</si>
  <si>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</si>
  <si>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</si>
  <si>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</si>
  <si>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</si>
  <si>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</si>
  <si>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</si>
  <si>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</si>
  <si>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</si>
  <si>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</si>
  <si>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</si>
  <si>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</si>
  <si>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</si>
  <si>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</si>
  <si>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</si>
  <si>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</si>
  <si>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</si>
  <si>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</si>
  <si>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</si>
  <si>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</si>
  <si>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</si>
  <si>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</si>
  <si>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</si>
  <si>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</si>
  <si>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</si>
  <si>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</si>
  <si>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</si>
  <si>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</si>
  <si>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</si>
  <si>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</si>
  <si>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</si>
  <si>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</si>
  <si>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</si>
  <si>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</si>
  <si>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</si>
  <si>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</si>
  <si>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</si>
  <si>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</si>
  <si>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</si>
  <si>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</si>
  <si>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</si>
  <si>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154</t>
  </si>
  <si>
    <t>SMP1001_Multi_8x11</t>
  </si>
  <si>
    <t>196</t>
  </si>
  <si>
    <t>SMP1001_Multi_5x8</t>
  </si>
  <si>
    <t>373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</si>
  <si>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</si>
  <si>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</si>
  <si>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</si>
  <si>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</si>
  <si>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</si>
  <si>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</si>
  <si>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</si>
  <si>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</si>
  <si>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</si>
  <si>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</si>
  <si>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</si>
  <si>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</si>
  <si>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</si>
  <si>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</si>
  <si>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</si>
  <si>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</si>
  <si>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</si>
  <si>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</si>
  <si>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</si>
  <si>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487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</si>
  <si>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</si>
  <si>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</si>
  <si>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</si>
  <si>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</si>
  <si>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</si>
  <si>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</si>
  <si>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</si>
  <si>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</si>
  <si>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</si>
  <si>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</si>
  <si>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</si>
  <si>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</si>
  <si>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</si>
  <si>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</si>
  <si>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</si>
  <si>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</si>
  <si>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</si>
  <si>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</si>
  <si>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</si>
  <si>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</si>
  <si>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</si>
  <si>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</si>
  <si>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</si>
  <si>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</si>
  <si>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</si>
  <si>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</si>
  <si>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</si>
  <si>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</si>
  <si>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</si>
  <si>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</si>
  <si>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</si>
  <si>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</si>
  <si>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</si>
  <si>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</si>
  <si>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</si>
  <si>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</si>
  <si>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</si>
  <si>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</si>
  <si>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1930</t>
  </si>
  <si>
    <t>8900Multi8x11</t>
  </si>
  <si>
    <t>2582</t>
  </si>
  <si>
    <t>FST8900_2x8</t>
  </si>
  <si>
    <t>660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</si>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</sst>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260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261</v>
      </c>
      <c r="D151" s="2" t="s">
        <v>246</v>
      </c>
      <c r="E151" s="11" t="s">
        <v>262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263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264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265</v>
      </c>
      <c r="D154" s="2" t="s">
        <v>266</v>
      </c>
      <c r="E154" s="11" t="s">
        <v>260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266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307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308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309</v>
      </c>
      <c r="D185" s="2" t="s">
        <v>310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311</v>
      </c>
      <c r="D186" s="2" t="s">
        <v>310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312</v>
      </c>
      <c r="D187" s="2" t="s">
        <v>313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314</v>
      </c>
      <c r="D188" s="2" t="s">
        <v>315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316</v>
      </c>
      <c r="D189" s="2" t="s">
        <v>317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318</v>
      </c>
      <c r="D190" s="2" t="s">
        <v>319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320</v>
      </c>
      <c r="D191" s="2" t="s">
        <v>321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322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323</v>
      </c>
      <c r="D193" s="2" t="s">
        <v>324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325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326</v>
      </c>
      <c r="D195" s="2" t="s">
        <v>327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328</v>
      </c>
      <c r="D196" s="2" t="s">
        <v>327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329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330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331</v>
      </c>
      <c r="D199" s="2" t="s">
        <v>327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332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333</v>
      </c>
      <c r="D201" s="2" t="s">
        <v>317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334</v>
      </c>
      <c r="D202" s="2" t="s">
        <v>319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335</v>
      </c>
      <c r="D203" s="2" t="s">
        <v>315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336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337</v>
      </c>
      <c r="D205" s="2" t="s">
        <v>324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338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339</v>
      </c>
      <c r="D207" s="2" t="s">
        <v>319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340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341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342</v>
      </c>
      <c r="D210" s="2" t="s">
        <v>343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344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345</v>
      </c>
      <c r="D212" s="2" t="s">
        <v>346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347</v>
      </c>
      <c r="D213" s="2" t="s">
        <v>346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348</v>
      </c>
      <c r="D214" s="2" t="s">
        <v>343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349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350</v>
      </c>
      <c r="D216" s="2" t="s">
        <v>34</v>
      </c>
      <c r="E216" s="11" t="s">
        <v>351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352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353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354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355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356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357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358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359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360</v>
      </c>
      <c r="D225" s="2" t="s">
        <v>34</v>
      </c>
      <c r="E225" s="11" t="s">
        <v>361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362</v>
      </c>
      <c r="D226" s="2" t="s">
        <v>363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364</v>
      </c>
      <c r="D227" s="2" t="s">
        <v>365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366</v>
      </c>
      <c r="D228" s="2" t="s">
        <v>363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367</v>
      </c>
      <c r="D229" s="2" t="s">
        <v>368</v>
      </c>
      <c r="E229" s="11" t="s">
        <v>369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370</v>
      </c>
      <c r="D230" s="2" t="s">
        <v>371</v>
      </c>
      <c r="E230" s="11" t="s">
        <v>372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373</v>
      </c>
      <c r="D231" s="2" t="s">
        <v>368</v>
      </c>
      <c r="E231" s="11" t="s">
        <v>374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375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376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377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378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379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380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381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382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383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384</v>
      </c>
      <c r="D241" s="2" t="s">
        <v>82</v>
      </c>
      <c r="E241" s="11" t="s">
        <v>260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385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386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387</v>
      </c>
      <c r="D244" s="2" t="s">
        <v>88</v>
      </c>
      <c r="E244" s="11" t="s">
        <v>388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389</v>
      </c>
      <c r="D245" s="2" t="s">
        <v>92</v>
      </c>
      <c r="E245" s="11" t="s">
        <v>390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391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363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394</v>
      </c>
      <c r="D249" s="2" t="s">
        <v>365</v>
      </c>
      <c r="E249" s="11" t="s">
        <v>395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396</v>
      </c>
      <c r="D250" s="2" t="s">
        <v>363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397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398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399</v>
      </c>
      <c r="D253" s="2" t="s">
        <v>400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401</v>
      </c>
      <c r="D254" s="2" t="s">
        <v>402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403</v>
      </c>
      <c r="D255" s="2" t="s">
        <v>404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405</v>
      </c>
      <c r="D256" s="2" t="s">
        <v>402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406</v>
      </c>
      <c r="D257" s="2" t="s">
        <v>404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407</v>
      </c>
      <c r="D258" s="2" t="s">
        <v>400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408</v>
      </c>
      <c r="D259" s="2" t="s">
        <v>409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410</v>
      </c>
      <c r="D260" s="2" t="s">
        <v>404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411</v>
      </c>
      <c r="D261" s="2" t="s">
        <v>254</v>
      </c>
      <c r="E261" s="11" t="s">
        <v>260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412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413</v>
      </c>
      <c r="D263" s="2" t="s">
        <v>414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415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416</v>
      </c>
      <c r="D265" s="2" t="s">
        <v>414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417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418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419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420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421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422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423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424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425</v>
      </c>
      <c r="D274" s="2" t="s">
        <v>426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427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428</v>
      </c>
      <c r="D276" s="2" t="s">
        <v>426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429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430</v>
      </c>
      <c r="D278" s="2" t="s">
        <v>346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431</v>
      </c>
      <c r="D279" s="2" t="s">
        <v>346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432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433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434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435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436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437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438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439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440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441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442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443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444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445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446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447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448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449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450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451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452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453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454</v>
      </c>
      <c r="D302" s="2" t="s">
        <v>155</v>
      </c>
      <c r="E302" s="11" t="s">
        <v>455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456</v>
      </c>
      <c r="D303" s="2" t="s">
        <v>158</v>
      </c>
      <c r="E303" s="11" t="s">
        <v>457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458</v>
      </c>
      <c r="D304" s="2" t="s">
        <v>155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459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460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461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462</v>
      </c>
      <c r="D308" s="2" t="s">
        <v>252</v>
      </c>
      <c r="E308" s="11" t="s">
        <v>463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464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465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466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467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468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469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470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471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472</v>
      </c>
      <c r="D317" s="2" t="s">
        <v>473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474</v>
      </c>
      <c r="D318" s="2" t="s">
        <v>475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476</v>
      </c>
      <c r="D319" s="2" t="s">
        <v>477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478</v>
      </c>
      <c r="D320" s="2" t="s">
        <v>473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479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480</v>
      </c>
      <c r="D322" s="2" t="s">
        <v>246</v>
      </c>
      <c r="E322" s="11" t="s">
        <v>481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482</v>
      </c>
      <c r="D323" s="2" t="s">
        <v>254</v>
      </c>
      <c r="E323" s="11" t="s">
        <v>483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484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485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486</v>
      </c>
      <c r="D326" s="2" t="s">
        <v>252</v>
      </c>
      <c r="E326" s="11" t="s">
        <v>487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488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489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490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491</v>
      </c>
      <c r="D330" s="2" t="s">
        <v>254</v>
      </c>
      <c r="E330" s="11" t="s">
        <v>487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492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493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494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495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496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497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498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499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500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501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502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503</v>
      </c>
      <c r="D342" s="2" t="s">
        <v>313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504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505</v>
      </c>
      <c r="D344" s="2" t="s">
        <v>319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506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507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508</v>
      </c>
      <c r="D347" s="2" t="s">
        <v>315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509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510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511</v>
      </c>
      <c r="D350" s="2" t="s">
        <v>317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512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513</v>
      </c>
      <c r="D352" s="2" t="s">
        <v>315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514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515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516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517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518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519</v>
      </c>
      <c r="D358" s="2" t="s">
        <v>319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520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521</v>
      </c>
      <c r="D360" s="2" t="s">
        <v>317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522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523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524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525</v>
      </c>
      <c r="D364" s="2" t="s">
        <v>319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526</v>
      </c>
      <c r="D365" s="2" t="s">
        <v>473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527</v>
      </c>
      <c r="D366" s="2" t="s">
        <v>528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529</v>
      </c>
      <c r="D367" s="2" t="s">
        <v>477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530</v>
      </c>
      <c r="D368" s="2" t="s">
        <v>475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531</v>
      </c>
      <c r="D369" s="2" t="s">
        <v>532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533</v>
      </c>
      <c r="D370" s="2" t="s">
        <v>528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534</v>
      </c>
      <c r="D371" s="2" t="s">
        <v>535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536</v>
      </c>
      <c r="D372" s="2" t="s">
        <v>473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537</v>
      </c>
      <c r="D373" s="2" t="s">
        <v>346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538</v>
      </c>
      <c r="D374" s="2" t="s">
        <v>346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539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540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541</v>
      </c>
      <c r="D377" s="2" t="s">
        <v>542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543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544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545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546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547</v>
      </c>
      <c r="D382" s="2" t="s">
        <v>542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548</v>
      </c>
      <c r="D383" s="2" t="s">
        <v>400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549</v>
      </c>
      <c r="D384" s="2" t="s">
        <v>404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550</v>
      </c>
      <c r="D385" s="2" t="s">
        <v>402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551</v>
      </c>
      <c r="D386" s="2" t="s">
        <v>404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552</v>
      </c>
      <c r="D387" s="2" t="s">
        <v>404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553</v>
      </c>
      <c r="D388" s="2" t="s">
        <v>402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554</v>
      </c>
      <c r="D389" s="2" t="s">
        <v>409</v>
      </c>
      <c r="E389" s="11" t="s">
        <v>555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556</v>
      </c>
      <c r="D390" s="2" t="s">
        <v>400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557</v>
      </c>
      <c r="D391" s="2" t="s">
        <v>558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559</v>
      </c>
      <c r="D392" s="2" t="s">
        <v>560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561</v>
      </c>
      <c r="D393" s="2" t="s">
        <v>562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563</v>
      </c>
      <c r="D394" s="2" t="s">
        <v>564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565</v>
      </c>
      <c r="D395" s="2" t="s">
        <v>558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566</v>
      </c>
      <c r="D396" s="2" t="s">
        <v>564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567</v>
      </c>
      <c r="D397" s="2" t="s">
        <v>135</v>
      </c>
      <c r="E397" s="11" t="s">
        <v>568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569</v>
      </c>
      <c r="D398" s="2" t="s">
        <v>132</v>
      </c>
      <c r="E398" s="11" t="s">
        <v>570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571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572</v>
      </c>
      <c r="D400" s="2" t="s">
        <v>117</v>
      </c>
      <c r="E400" s="11" t="s">
        <v>573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574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575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576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577</v>
      </c>
      <c r="D404" s="2" t="s">
        <v>117</v>
      </c>
      <c r="E404" s="11" t="s">
        <v>578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579</v>
      </c>
      <c r="B405" s="2" t="s">
        <v>12</v>
      </c>
      <c r="C405" s="2" t="s">
        <v>580</v>
      </c>
      <c r="D405" s="2" t="s">
        <v>365</v>
      </c>
      <c r="E405" s="11" t="s">
        <v>581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582</v>
      </c>
      <c r="B406" s="2" t="s">
        <v>12</v>
      </c>
      <c r="C406" s="2" t="s">
        <v>583</v>
      </c>
      <c r="D406" s="2" t="s">
        <v>363</v>
      </c>
      <c r="E406" s="11" t="s">
        <v>584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585</v>
      </c>
      <c r="B407" s="2" t="s">
        <v>12</v>
      </c>
      <c r="C407" s="2" t="s">
        <v>586</v>
      </c>
      <c r="D407" s="2" t="s">
        <v>587</v>
      </c>
      <c r="E407" s="11" t="s">
        <v>588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589</v>
      </c>
      <c r="B408" s="2" t="s">
        <v>12</v>
      </c>
      <c r="C408" s="2" t="s">
        <v>590</v>
      </c>
      <c r="D408" s="2" t="s">
        <v>363</v>
      </c>
      <c r="E408" s="11" t="s">
        <v>591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592</v>
      </c>
      <c r="D409" s="2" t="s">
        <v>593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594</v>
      </c>
      <c r="D410" s="2" t="s">
        <v>595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596</v>
      </c>
      <c r="D411" s="2" t="s">
        <v>595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597</v>
      </c>
      <c r="D412" s="2" t="s">
        <v>598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599</v>
      </c>
      <c r="D413" s="2" t="s">
        <v>593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600</v>
      </c>
      <c r="D414" s="2" t="s">
        <v>593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601</v>
      </c>
      <c r="D415" s="2" t="s">
        <v>593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602</v>
      </c>
      <c r="D416" s="2" t="s">
        <v>593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603</v>
      </c>
      <c r="D417" s="2" t="s">
        <v>604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605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606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607</v>
      </c>
      <c r="D420" s="2" t="s">
        <v>608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609</v>
      </c>
      <c r="D421" s="2" t="s">
        <v>604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610</v>
      </c>
      <c r="D422" s="2" t="s">
        <v>608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611</v>
      </c>
      <c r="D423" s="2" t="s">
        <v>612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613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614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615</v>
      </c>
      <c r="D426" s="2" t="s">
        <v>616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617</v>
      </c>
      <c r="D427" s="2" t="s">
        <v>618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619</v>
      </c>
      <c r="D428" s="2" t="s">
        <v>620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621</v>
      </c>
      <c r="D429" s="2" t="s">
        <v>612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622</v>
      </c>
      <c r="D430" s="2" t="s">
        <v>616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623</v>
      </c>
      <c r="D431" s="2" t="s">
        <v>624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625</v>
      </c>
      <c r="D432" s="2" t="s">
        <v>626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627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628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629</v>
      </c>
      <c r="D435" s="2" t="s">
        <v>608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630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631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632</v>
      </c>
      <c r="D438" s="2" t="s">
        <v>626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633</v>
      </c>
      <c r="D439" s="2" t="s">
        <v>608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634</v>
      </c>
      <c r="D440" s="2" t="s">
        <v>604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635</v>
      </c>
      <c r="D441" s="2" t="s">
        <v>604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636</v>
      </c>
      <c r="D442" s="2" t="s">
        <v>618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637</v>
      </c>
      <c r="D443" s="2" t="s">
        <v>638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639</v>
      </c>
      <c r="D444" s="2" t="s">
        <v>620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640</v>
      </c>
      <c r="D445" s="2" t="s">
        <v>641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642</v>
      </c>
      <c r="D446" s="2" t="s">
        <v>643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644</v>
      </c>
      <c r="D447" s="2" t="s">
        <v>645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646</v>
      </c>
      <c r="D448" s="2" t="s">
        <v>647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648</v>
      </c>
      <c r="D449" s="2" t="s">
        <v>649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650</v>
      </c>
      <c r="D450" s="2" t="s">
        <v>647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651</v>
      </c>
      <c r="D451" s="2" t="s">
        <v>652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653</v>
      </c>
      <c r="D452" s="2" t="s">
        <v>643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654</v>
      </c>
      <c r="D453" s="2" t="s">
        <v>132</v>
      </c>
      <c r="E453" s="11" t="s">
        <v>145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655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656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657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658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659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660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661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662</v>
      </c>
      <c r="D461" s="2" t="s">
        <v>663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664</v>
      </c>
      <c r="D462" s="2" t="s">
        <v>665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666</v>
      </c>
      <c r="D463" s="2" t="s">
        <v>667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668</v>
      </c>
      <c r="D464" s="2" t="s">
        <v>663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669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670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671</v>
      </c>
      <c r="D467" s="2" t="s">
        <v>368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672</v>
      </c>
      <c r="D468" s="2" t="s">
        <v>371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673</v>
      </c>
      <c r="D469" s="2" t="s">
        <v>368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674</v>
      </c>
      <c r="D470" s="2" t="s">
        <v>675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676</v>
      </c>
      <c r="D471" s="2" t="s">
        <v>675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677</v>
      </c>
      <c r="D472" s="2" t="s">
        <v>108</v>
      </c>
      <c r="E472" s="11" t="s">
        <v>678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679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680</v>
      </c>
      <c r="D474" s="2" t="s">
        <v>108</v>
      </c>
      <c r="E474" s="11" t="s">
        <v>681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682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683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684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685</v>
      </c>
      <c r="B478" s="2" t="s">
        <v>12</v>
      </c>
      <c r="C478" s="2" t="s">
        <v>686</v>
      </c>
      <c r="D478" s="2" t="s">
        <v>687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688</v>
      </c>
      <c r="B479" s="2" t="s">
        <v>12</v>
      </c>
      <c r="C479" s="2" t="s">
        <v>689</v>
      </c>
      <c r="D479" s="2" t="s">
        <v>690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691</v>
      </c>
      <c r="B480" s="2" t="s">
        <v>12</v>
      </c>
      <c r="C480" s="2" t="s">
        <v>692</v>
      </c>
      <c r="D480" s="2" t="s">
        <v>690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693</v>
      </c>
      <c r="D481" s="2" t="s">
        <v>690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694</v>
      </c>
      <c r="D482" s="2" t="s">
        <v>690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695</v>
      </c>
      <c r="D483" s="2" t="s">
        <v>687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696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697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698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699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700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701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702</v>
      </c>
      <c r="B490" s="2" t="s">
        <v>12</v>
      </c>
      <c r="C490" s="2" t="s">
        <v>703</v>
      </c>
      <c r="D490" s="2" t="s">
        <v>266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704</v>
      </c>
      <c r="B491" s="2" t="s">
        <v>12</v>
      </c>
      <c r="C491" s="2" t="s">
        <v>705</v>
      </c>
      <c r="D491" s="2" t="s">
        <v>266</v>
      </c>
      <c r="E491" s="11" t="s">
        <v>706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707</v>
      </c>
      <c r="B492" s="2" t="s">
        <v>12</v>
      </c>
      <c r="C492" s="2" t="s">
        <v>708</v>
      </c>
      <c r="D492" s="2" t="s">
        <v>709</v>
      </c>
      <c r="E492" s="11" t="s">
        <v>710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711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712</v>
      </c>
      <c r="D494" s="2" t="s">
        <v>713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714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715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716</v>
      </c>
      <c r="D497" s="2" t="s">
        <v>717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718</v>
      </c>
      <c r="D498" s="2" t="s">
        <v>38</v>
      </c>
      <c r="E498" s="11" t="s">
        <v>719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720</v>
      </c>
      <c r="D499" s="2" t="s">
        <v>721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722</v>
      </c>
      <c r="D500" s="2" t="s">
        <v>721</v>
      </c>
      <c r="E500" s="11" t="s">
        <v>723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724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725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726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727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728</v>
      </c>
      <c r="D505" s="2" t="s">
        <v>38</v>
      </c>
      <c r="E505" s="11" t="s">
        <v>729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730</v>
      </c>
      <c r="D506" s="2" t="s">
        <v>42</v>
      </c>
      <c r="E506" s="11" t="s">
        <v>390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731</v>
      </c>
      <c r="D507" s="2" t="s">
        <v>721</v>
      </c>
      <c r="E507" s="11" t="s">
        <v>719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732</v>
      </c>
      <c r="D508" s="2" t="s">
        <v>733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734</v>
      </c>
      <c r="D509" s="2" t="s">
        <v>735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736</v>
      </c>
      <c r="D510" s="2" t="s">
        <v>733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737</v>
      </c>
      <c r="D511" s="2" t="s">
        <v>738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739</v>
      </c>
      <c r="D512" s="2" t="s">
        <v>740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741</v>
      </c>
      <c r="D513" s="2" t="s">
        <v>742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743</v>
      </c>
      <c r="D514" s="2" t="s">
        <v>742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744</v>
      </c>
      <c r="D515" s="2" t="s">
        <v>740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745</v>
      </c>
      <c r="D516" s="2" t="s">
        <v>738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746</v>
      </c>
      <c r="D517" s="2" t="s">
        <v>742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747</v>
      </c>
      <c r="D518" s="2" t="s">
        <v>748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749</v>
      </c>
      <c r="D519" s="2" t="s">
        <v>735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750</v>
      </c>
      <c r="D520" s="2" t="s">
        <v>751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752</v>
      </c>
      <c r="D521" s="2" t="s">
        <v>753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754</v>
      </c>
      <c r="D522" s="2" t="s">
        <v>748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755</v>
      </c>
      <c r="D523" s="2" t="s">
        <v>738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756</v>
      </c>
      <c r="D524" s="2" t="s">
        <v>757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758</v>
      </c>
      <c r="D525" s="2" t="s">
        <v>733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759</v>
      </c>
      <c r="D526" s="2" t="s">
        <v>346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760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761</v>
      </c>
      <c r="D528" s="2" t="s">
        <v>346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762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763</v>
      </c>
      <c r="D530" s="2" t="s">
        <v>675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764</v>
      </c>
      <c r="D531" s="2" t="s">
        <v>765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766</v>
      </c>
      <c r="D532" s="2" t="s">
        <v>675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767</v>
      </c>
      <c r="D533" s="2" t="s">
        <v>765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768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769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770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771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772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773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774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775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776</v>
      </c>
      <c r="D542" s="2" t="s">
        <v>426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777</v>
      </c>
      <c r="D543" s="2" t="s">
        <v>61</v>
      </c>
      <c r="E543" s="11" t="s">
        <v>681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463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426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710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681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260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260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343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343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616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604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620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604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343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343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618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612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608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608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604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620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608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618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608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612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616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604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608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618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608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612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675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765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765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675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404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400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404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400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404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402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402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409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368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368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371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303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254</v>
      </c>
      <c r="E725" s="11" t="s">
        <v>307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250</v>
      </c>
      <c r="E738" s="11" t="s">
        <v>124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252</v>
      </c>
      <c r="E741" s="11" t="s">
        <v>1046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1047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1048</v>
      </c>
      <c r="D743" s="2" t="s">
        <v>1049</v>
      </c>
      <c r="E743" s="11" t="s">
        <v>369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1050</v>
      </c>
      <c r="D744" s="2" t="s">
        <v>1041</v>
      </c>
      <c r="E744" s="11" t="s">
        <v>570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1051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1052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1053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1054</v>
      </c>
      <c r="D748" s="2" t="s">
        <v>1055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1056</v>
      </c>
      <c r="D749" s="2" t="s">
        <v>1057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1058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1059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1060</v>
      </c>
      <c r="D752" s="2" t="s">
        <v>562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1061</v>
      </c>
      <c r="D753" s="2" t="s">
        <v>564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1062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1063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1064</v>
      </c>
      <c r="D756" s="2" t="s">
        <v>560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1065</v>
      </c>
      <c r="D757" s="2" t="s">
        <v>564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1066</v>
      </c>
      <c r="D758" s="2" t="s">
        <v>558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1067</v>
      </c>
      <c r="D759" s="2" t="s">
        <v>558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1068</v>
      </c>
      <c r="D760" s="2" t="s">
        <v>42</v>
      </c>
      <c r="E760" s="11" t="s">
        <v>1069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1070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1071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1072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1073</v>
      </c>
      <c r="D764" s="2" t="s">
        <v>721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1074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1075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1076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1077</v>
      </c>
      <c r="D768" s="2" t="s">
        <v>34</v>
      </c>
      <c r="E768" s="11" t="s">
        <v>1078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1079</v>
      </c>
      <c r="D769" s="2" t="s">
        <v>38</v>
      </c>
      <c r="E769" s="11" t="s">
        <v>1080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1081</v>
      </c>
      <c r="D770" s="2" t="s">
        <v>713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1082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1083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1084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1085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1086</v>
      </c>
      <c r="D775" s="2" t="s">
        <v>34</v>
      </c>
      <c r="E775" s="11" t="s">
        <v>1087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721</v>
      </c>
      <c r="E776" s="11" t="s">
        <v>1046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1089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1090</v>
      </c>
      <c r="D778" s="2" t="s">
        <v>717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1091</v>
      </c>
      <c r="D779" s="2" t="s">
        <v>721</v>
      </c>
      <c r="E779" s="11" t="s">
        <v>1092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1093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1094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1095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1096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1097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1098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1099</v>
      </c>
      <c r="D786" s="2" t="s">
        <v>111</v>
      </c>
      <c r="E786" s="11" t="s">
        <v>1100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616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604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604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620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528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535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477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663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473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532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475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665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473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528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663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667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564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562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564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1155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1157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742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738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742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740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738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742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740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751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748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757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738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748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753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738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738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735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740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733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733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733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735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738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740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757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721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721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717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721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713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368</v>
      </c>
      <c r="E921" s="11" t="s">
        <v>1251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368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371</v>
      </c>
      <c r="E923" s="11" t="s">
        <v>1255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1260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371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368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368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404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404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409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402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400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400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404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402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690</v>
      </c>
      <c r="E975" s="11" t="s">
        <v>706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690</v>
      </c>
      <c r="E976" s="11" t="s">
        <v>388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687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260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675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675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765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765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1011</v>
      </c>
      <c r="E997" s="11" t="s">
        <v>483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1049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252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1055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388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709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266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266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1363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141</v>
      </c>
      <c r="E1025" s="11" t="s">
        <v>1369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1370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1371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1372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1373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1374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1375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1376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1377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1378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1379</v>
      </c>
      <c r="D1035" s="2" t="s">
        <v>132</v>
      </c>
      <c r="E1035" s="11" t="s">
        <v>1380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675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675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748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753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742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738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748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735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751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757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738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740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740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733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733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733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735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738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742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742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608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604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616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608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612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604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620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624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626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618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626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638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