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<sst xmlns="http://schemas.openxmlformats.org/spreadsheetml/2006/main">
  <si>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</si>
  <si>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</si>
  <si>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</si>
  <si>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</si>
  <si>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</si>
  <si>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</si>
  <si>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</si>
  <si>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</si>
  <si>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</si>
  <si>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</si>
  <si>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</si>
  <si>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</si>
  <si>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</si>
  <si>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</si>
  <si>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</si>
  <si>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</si>
  <si>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</si>
  <si>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</si>
  <si>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</si>
  <si>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</si>
  <si>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</si>
  <si>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</si>
  <si>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</si>
  <si>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</si>
  <si>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</si>
  <si>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</si>
  <si>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</si>
  <si>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</si>
  <si>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</si>
  <si>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</si>
  <si>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2023/01/16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</si>
  <si>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</si>
  <si>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</si>
  <si>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</si>
  <si>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</si>
  <si>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</si>
  <si>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</si>
  <si>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</si>
  <si>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</si>
  <si>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</si>
  <si>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</si>
  <si>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</si>
  <si>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</si>
  <si>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</si>
  <si>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</si>
  <si>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</si>
  <si>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</si>
  <si>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</si>
  <si>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</si>
  <si>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</si>
  <si>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</si>
  <si>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</si>
  <si>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</si>
  <si>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</si>
  <si>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</si>
  <si>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</si>
  <si>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</si>
  <si>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</si>
  <si>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</si>
  <si>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</si>
  <si>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</si>
  <si>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</si>
  <si>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</si>
  <si>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</si>
  <si>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</si>
  <si>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</si>
  <si>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</si>
  <si>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</si>
  <si>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</si>
  <si>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</si>
  <si>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</si>
  <si>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</si>
  <si>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</si>
  <si>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</si>
  <si>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</si>
  <si>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</si>
  <si>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</si>
  <si>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</si>
  <si>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</si>
  <si>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</si>
  <si>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</si>
  <si>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</si>
  <si>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</si>
  <si>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</si>
  <si>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</si>
  <si>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</si>
  <si>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</si>
  <si>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</si>
  <si>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</si>
  <si>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</si>
  <si>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</si>
  <si>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</si>
  <si>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</si>
  <si>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</si>
  <si>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</si>
  <si>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</si>
  <si>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</si>
  <si>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</si>
  <si>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</si>
  <si>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</si>
  <si>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</si>
  <si>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</si>
  <si>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</si>
  <si>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</si>
  <si>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</si>
  <si>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</si>
  <si>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</si>
  <si>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</si>
  <si>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</si>
  <si>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</si>
  <si>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</si>
  <si>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</si>
  <si>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</si>
  <si>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</si>
  <si>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</si>
  <si>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</si>
  <si>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</si>
  <si>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</si>
  <si>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</si>
  <si>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</si>
  <si>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</si>
  <si>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</si>
  <si>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</si>
  <si>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</si>
  <si>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</si>
  <si>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</si>
  <si>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</si>
  <si>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</si>
  <si>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</si>
  <si>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</si>
  <si>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</si>
  <si>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</si>
  <si>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</si>
  <si>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</si>
  <si>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</si>
  <si>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</si>
  <si>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</si>
  <si>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</si>
  <si>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</si>
  <si>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</si>
  <si>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</si>
  <si>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</si>
  <si>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</si>
  <si>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</si>
  <si>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</si>
  <si>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</si>
  <si>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</si>
  <si>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</si>
  <si>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</si>
  <si>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</si>
  <si>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</si>
  <si>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</si>
  <si>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</si>
  <si>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</si>
  <si>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</si>
  <si>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</si>
  <si>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</si>
  <si>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</si>
  <si>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</si>
  <si>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</si>
  <si>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</si>
  <si>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</si>
  <si>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</si>
  <si>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</si>
  <si>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</si>
  <si>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</si>
  <si>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</si>
  <si>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</si>
  <si>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</si>
  <si>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</si>
  <si>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</si>
  <si>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</si>
  <si>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</si>
  <si>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</si>
  <si>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</si>
  <si>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</si>
  <si>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</si>
  <si>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</si>
  <si>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</si>
  <si>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</si>
  <si>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</si>
  <si>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</si>
  <si>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</si>
  <si>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</si>
  <si>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</si>
  <si>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</si>
  <si>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</si>
  <si>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</si>
  <si>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</si>
  <si>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</si>
  <si>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</si>
  <si>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</si>
  <si>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</si>
  <si>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</si>
  <si>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</si>
  <si>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</si>
  <si>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</si>
  <si>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</si>
  <si>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</si>
  <si>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</si>
  <si>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</si>
  <si>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</si>
  <si>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</si>
  <si>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</si>
  <si>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</si>
  <si>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</si>
  <si>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</si>
  <si>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</si>
  <si>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</si>
  <si>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</si>
  <si>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</si>
  <si>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</si>
  <si>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</si>
  <si>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</si>
  <si>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</si>
  <si>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</si>
  <si>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</si>
  <si>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</si>
  <si>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</si>
  <si>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</si>
  <si>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</si>
  <si>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</si>
  <si>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</si>
  <si>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</si>
  <si>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</si>
  <si>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</si>
  <si>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</si>
  <si>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</si>
  <si>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</si>
  <si>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</si>
  <si>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</si>
  <si>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</si>
  <si>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</si>
  <si>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</si>
  <si>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</si>
  <si>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</si>
  <si>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</si>
  <si>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</si>
  <si>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</si>
  <si>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</si>
  <si>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</si>
  <si>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</si>
  <si>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</si>
  <si>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</si>
  <si>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</si>
  <si>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</si>
  <si>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</si>
  <si>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</si>
  <si>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</si>
  <si>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</si>
  <si>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</si>
  <si>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</si>
  <si>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</si>
  <si>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</si>
  <si>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</si>
  <si>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</si>
  <si>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77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</si>
  <si>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</si>
  <si>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</si>
  <si>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</si>
  <si>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</si>
  <si>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</si>
  <si>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</si>
  <si>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</si>
  <si>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</si>
  <si>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2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</si>
  <si>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</si>
  <si>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</si>
  <si>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</si>
  <si>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</si>
  <si>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</si>
  <si>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</si>
  <si>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</si>
  <si>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</si>
  <si>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</si>
  <si>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</si>
  <si>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</si>
  <si>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</si>
  <si>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</si>
  <si>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</si>
  <si>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</si>
  <si>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</si>
  <si>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</si>
  <si>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</si>
  <si>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</si>
  <si>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</si>
  <si>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</si>
  <si>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</si>
  <si>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</si>
  <si>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</si>
  <si>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</si>
  <si>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</si>
  <si>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</si>
  <si>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</si>
  <si>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</si>
  <si>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</si>
  <si>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</si>
  <si>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</si>
  <si>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</si>
  <si>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</si>
  <si>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</si>
  <si>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</si>
  <si>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</si>
  <si>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</si>
  <si>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</si>
  <si>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</si>
  <si>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</si>
  <si>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</si>
  <si>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</si>
  <si>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</si>
  <si>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</si>
  <si>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</si>
  <si>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</si>
  <si>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</si>
  <si>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</si>
  <si>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</si>
  <si>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</si>
  <si>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</si>
  <si>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</si>
  <si>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</si>
  <si>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</si>
  <si>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</si>
  <si>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</si>
  <si>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</si>
  <si>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</si>
  <si>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</si>
  <si>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</si>
  <si>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</si>
  <si>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</si>
  <si>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</si>
  <si>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</si>
  <si>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</si>
  <si>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</si>
  <si>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</si>
  <si>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</si>
  <si>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</si>
  <si>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</si>
  <si>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</si>
  <si>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</si>
  <si>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</si>
  <si>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</si>
  <si>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</si>
  <si>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</si>
  <si>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</si>
  <si>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</si>
  <si>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</si>
  <si>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</si>
  <si>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</si>
  <si>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</si>
  <si>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</si>
  <si>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</si>
  <si>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</si>
  <si>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</si>
  <si>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</si>
  <si>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</si>
  <si>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</si>
  <si>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</si>
  <si>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</si>
  <si>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</si>
  <si>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</si>
  <si>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</si>
  <si>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</si>
  <si>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</si>
  <si>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</si>
  <si>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</si>
  <si>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</si>
  <si>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</si>
  <si>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</si>
  <si>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</si>
  <si>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</si>
  <si>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</si>
  <si>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</si>
  <si>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</si>
  <si>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</si>
  <si>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</si>
  <si>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</si>
  <si>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</si>
  <si>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</si>
  <si>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</si>
  <si>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</si>
  <si>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</si>
  <si>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</si>
  <si>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</si>
  <si>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</si>
  <si>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</si>
  <si>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</si>
  <si>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</si>
  <si>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89</t>
  </si>
  <si>
    <t>ELG5120_SET3</t>
  </si>
  <si>
    <t>47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</si>
  <si>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</si>
  <si>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</si>
  <si>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</si>
  <si>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</si>
  <si>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</si>
  <si>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</si>
  <si>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</si>
  <si>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</si>
  <si>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</si>
  <si>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</si>
  <si>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</si>
  <si>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</si>
  <si>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</si>
  <si>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</si>
  <si>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</si>
  <si>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</si>
  <si>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</si>
  <si>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</si>
  <si>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</si>
  <si>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</si>
  <si>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</si>
  <si>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</si>
  <si>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</si>
  <si>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</si>
  <si>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</si>
  <si>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</si>
  <si>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</si>
  <si>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</si>
  <si>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</si>
  <si>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</si>
  <si>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</si>
  <si>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</si>
  <si>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</si>
  <si>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</si>
  <si>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</si>
  <si>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</si>
  <si>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</si>
  <si>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</si>
  <si>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</si>
  <si>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</si>
  <si>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</si>
  <si>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</si>
  <si>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</si>
  <si>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</si>
  <si>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</si>
  <si>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</si>
  <si>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</si>
  <si>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</si>
  <si>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</si>
  <si>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</si>
  <si>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</si>
  <si>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</si>
  <si>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</si>
  <si>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</si>
  <si>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</si>
  <si>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</si>
  <si>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</si>
  <si>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</si>
  <si>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</si>
  <si>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</si>
  <si>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</si>
  <si>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</si>
  <si>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</si>
  <si>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</si>
  <si>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171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</si>
  <si>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</si>
  <si>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</si>
  <si>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</si>
  <si>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</si>
  <si>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</si>
  <si>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</si>
  <si>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</si>
  <si>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</si>
  <si>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</si>
  <si>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</si>
  <si>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</si>
  <si>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</si>
  <si>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</si>
  <si>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</si>
  <si>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</si>
  <si>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</si>
  <si>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</si>
  <si>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</si>
  <si>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</si>
  <si>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</si>
  <si>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</si>
  <si>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</si>
  <si>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</si>
  <si>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</si>
  <si>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</si>
  <si>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</si>
  <si>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</si>
  <si>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</si>
  <si>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39</t>
  </si>
  <si>
    <t>4703Black5x8Oval</t>
  </si>
  <si>
    <t>SNS4702_9x12</t>
  </si>
  <si>
    <t>4703Black5x8</t>
  </si>
  <si>
    <t>SNS4700_9x12</t>
  </si>
  <si>
    <t>37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</si>
  <si>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</si>
  <si>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</si>
  <si>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</si>
  <si>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</si>
  <si>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</si>
  <si>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</si>
  <si>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</si>
  <si>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</si>
  <si>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</si>
  <si>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</si>
  <si>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</si>
  <si>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</si>
  <si>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</si>
  <si>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</si>
  <si>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</si>
  <si>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</si>
  <si>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</si>
  <si>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</si>
  <si>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</si>
  <si>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</si>
  <si>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</si>
  <si>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</si>
  <si>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</si>
  <si>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</si>
  <si>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</si>
  <si>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</si>
  <si>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</si>
  <si>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</si>
  <si>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</si>
  <si>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</si>
  <si>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</si>
  <si>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</si>
  <si>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</si>
  <si>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</si>
  <si>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</si>
  <si>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</si>
  <si>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</si>
  <si>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</si>
  <si>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</si>
  <si>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</si>
  <si>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</si>
  <si>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</si>
  <si>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</si>
  <si>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</si>
  <si>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</si>
  <si>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</si>
  <si>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</si>
  <si>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</si>
  <si>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</si>
  <si>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</si>
  <si>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</si>
  <si>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</si>
  <si>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</si>
  <si>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</si>
  <si>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</si>
  <si>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</si>
  <si>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</si>
  <si>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</si>
  <si>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</si>
  <si>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</si>
  <si>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</si>
  <si>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</si>
  <si>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</si>
  <si>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29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</si>
  <si>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</si>
  <si>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</si>
  <si>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</si>
  <si>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</si>
  <si>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</si>
  <si>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</si>
  <si>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</si>
  <si>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</si>
  <si>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</si>
  <si>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</si>
  <si>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</si>
  <si>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</si>
  <si>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120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</si>
  <si>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</si>
  <si>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</si>
  <si>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</si>
  <si>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</si>
  <si>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</si>
  <si>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</si>
  <si>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</si>
  <si>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</si>
  <si>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</si>
  <si>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79</t>
  </si>
  <si>
    <t>7631172</t>
  </si>
  <si>
    <t>M6548B3x8</t>
  </si>
  <si>
    <t>45</t>
  </si>
  <si>
    <t>7631188</t>
  </si>
  <si>
    <t>M6548B8x11</t>
  </si>
  <si>
    <t>43</t>
  </si>
  <si>
    <t>7631164</t>
  </si>
  <si>
    <t>M6548B2x3</t>
  </si>
  <si>
    <t>Nature Scatter Mat Rug - Multi-Color</t>
  </si>
  <si>
    <t>216</t>
  </si>
  <si>
    <t>7631180</t>
  </si>
  <si>
    <t>M6548B5x8</t>
  </si>
  <si>
    <t>127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</si>
  <si>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</si>
  <si>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</si>
  <si>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</si>
  <si>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</si>
  <si>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</si>
  <si>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</si>
  <si>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</si>
  <si>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</si>
  <si>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</si>
  <si>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</si>
  <si>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</si>
  <si>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</si>
  <si>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</si>
  <si>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</si>
  <si>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</si>
  <si>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</si>
  <si>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</si>
  <si>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</si>
  <si>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</si>
  <si>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</si>
  <si>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</si>
  <si>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</si>
  <si>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</si>
  <si>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</si>
  <si>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</si>
  <si>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</si>
  <si>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</si>
  <si>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</si>
  <si>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</si>
  <si>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</si>
  <si>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</si>
  <si>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</si>
  <si>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</si>
  <si>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</si>
  <si>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</si>
  <si>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</si>
  <si>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</si>
  <si>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</si>
  <si>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</si>
  <si>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</si>
  <si>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</si>
  <si>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</si>
  <si>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</si>
  <si>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</si>
  <si>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</si>
  <si>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</si>
  <si>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</si>
  <si>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</si>
  <si>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</si>
  <si>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</si>
  <si>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</si>
  <si>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</si>
  <si>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</si>
  <si>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</si>
  <si>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</si>
  <si>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</si>
  <si>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</si>
  <si>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</si>
  <si>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</si>
  <si>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</si>
  <si>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</si>
  <si>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</si>
  <si>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</si>
  <si>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</si>
  <si>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</si>
  <si>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</si>
  <si>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</si>
  <si>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</si>
  <si>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</si>
  <si>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</si>
  <si>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</si>
  <si>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</si>
  <si>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</si>
  <si>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</si>
  <si>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</si>
  <si>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</si>
  <si>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</si>
  <si>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</si>
  <si>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</si>
  <si>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</si>
  <si>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</si>
  <si>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</si>
  <si>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</si>
  <si>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</si>
  <si>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</si>
  <si>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</si>
  <si>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55</t>
  </si>
  <si>
    <t>FST8740_6RND</t>
  </si>
  <si>
    <t>FST8740_8x11</t>
  </si>
  <si>
    <t>62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</si>
  <si>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</si>
  <si>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</si>
  <si>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</si>
  <si>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</si>
  <si>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</si>
  <si>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</si>
  <si>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</si>
  <si>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</si>
  <si>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</si>
  <si>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</si>
  <si>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</si>
  <si>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</si>
  <si>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</si>
  <si>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</si>
  <si>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</si>
  <si>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</si>
  <si>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</si>
  <si>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</si>
  <si>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</si>
  <si>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</si>
  <si>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</si>
  <si>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</si>
  <si>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</si>
  <si>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</si>
  <si>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</si>
  <si>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</si>
  <si>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</si>
  <si>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</si>
  <si>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</si>
  <si>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</si>
  <si>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</si>
  <si>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</si>
  <si>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</si>
  <si>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</si>
  <si>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</si>
  <si>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</si>
  <si>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</si>
  <si>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</si>
  <si>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</si>
  <si>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</si>
  <si>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</si>
  <si>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</si>
  <si>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</si>
  <si>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</si>
  <si>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</si>
  <si>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</si>
  <si>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</si>
  <si>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</si>
  <si>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</si>
  <si>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</si>
  <si>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</si>
  <si>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</si>
  <si>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</si>
  <si>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</si>
  <si>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</si>
  <si>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</si>
  <si>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</si>
  <si>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</si>
  <si>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</si>
  <si>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</si>
  <si>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</si>
  <si>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</si>
  <si>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</si>
  <si>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</si>
  <si>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</si>
  <si>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</si>
  <si>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</si>
  <si>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</si>
  <si>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</si>
  <si>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</si>
  <si>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</si>
  <si>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</si>
  <si>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</si>
  <si>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</si>
  <si>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</si>
  <si>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</si>
  <si>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</si>
  <si>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</si>
  <si>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</si>
  <si>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</si>
  <si>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</si>
  <si>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</si>
  <si>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</si>
  <si>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</si>
  <si>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</si>
  <si>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</si>
  <si>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</si>
  <si>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</si>
  <si>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</si>
  <si>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</si>
  <si>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</si>
  <si>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</si>
  <si>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</si>
  <si>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</si>
  <si>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</si>
  <si>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</si>
  <si>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</si>
  <si>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</si>
  <si>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</si>
  <si>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</si>
  <si>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</si>
  <si>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</si>
  <si>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</si>
  <si>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</si>
  <si>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</si>
  <si>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791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</si>
  <si>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</si>
  <si>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</si>
  <si>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</si>
  <si>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</si>
  <si>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</si>
  <si>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</si>
  <si>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</si>
  <si>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</si>
  <si>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</si>
  <si>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</si>
  <si>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</si>
  <si>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</si>
  <si>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</si>
  <si>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</si>
  <si>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</si>
  <si>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</si>
  <si>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</si>
  <si>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</si>
  <si>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</si>
  <si>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</si>
  <si>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</si>
  <si>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</si>
  <si>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</si>
  <si>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</si>
  <si>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</si>
  <si>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</si>
  <si>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</si>
  <si>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</si>
  <si>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</si>
  <si>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</si>
  <si>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</si>
  <si>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</si>
  <si>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</si>
  <si>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</si>
  <si>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</si>
  <si>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</si>
  <si>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</si>
  <si>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</si>
  <si>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</si>
  <si>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</si>
  <si>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</si>
  <si>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</si>
  <si>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</si>
  <si>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</si>
  <si>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</si>
  <si>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</si>
  <si>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</si>
  <si>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</si>
  <si>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</si>
  <si>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</si>
  <si>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</si>
  <si>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</si>
  <si>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</si>
  <si>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</si>
  <si>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</si>
  <si>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</si>
  <si>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</si>
  <si>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</si>
  <si>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</si>
  <si>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</si>
  <si>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</si>
  <si>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</si>
  <si>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</si>
  <si>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</si>
  <si>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</si>
  <si>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</si>
  <si>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</si>
  <si>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</si>
  <si>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</si>
  <si>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</si>
  <si>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</si>
  <si>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</si>
  <si>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</si>
  <si>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</si>
  <si>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</si>
  <si>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</si>
  <si>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</si>
  <si>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</si>
  <si>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</si>
  <si>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</si>
  <si>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</si>
  <si>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</si>
  <si>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</si>
  <si>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</si>
  <si>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</si>
  <si>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</si>
  <si>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</si>
  <si>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</si>
  <si>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</si>
  <si>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</si>
  <si>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</si>
  <si>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</si>
  <si>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</si>
  <si>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</si>
  <si>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</si>
  <si>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</si>
  <si>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</si>
  <si>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</si>
  <si>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</si>
  <si>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</si>
  <si>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</si>
  <si>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</si>
  <si>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</si>
  <si>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</si>
  <si>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</si>
  <si>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</si>
  <si>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</si>
  <si>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</si>
  <si>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</si>
  <si>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</si>
  <si>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</si>
  <si>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</si>
  <si>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</si>
  <si>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</si>
  <si>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</si>
  <si>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</si>
  <si>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</si>
  <si>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</si>
  <si>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</si>
  <si>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</si>
  <si>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</si>
  <si>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</si>
  <si>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</si>
  <si>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</si>
  <si>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</si>
  <si>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</si>
  <si>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</si>
  <si>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</si>
  <si>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</si>
  <si>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</si>
  <si>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</si>
  <si>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</si>
  <si>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</si>
  <si>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</si>
  <si>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</si>
  <si>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</si>
  <si>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</si>
  <si>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</si>
  <si>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</si>
  <si>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</si>
  <si>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</si>
  <si>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</si>
  <si>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</si>
  <si>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</si>
  <si>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</si>
  <si>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</si>
  <si>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</si>
  <si>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</si>
  <si>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</si>
  <si>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</si>
  <si>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</si>
  <si>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</si>
  <si>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</si>
  <si>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</si>
  <si>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</si>
  <si>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</si>
  <si>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</si>
  <si>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</si>
  <si>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</si>
  <si>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</si>
  <si>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</si>
  <si>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</si>
  <si>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</si>
  <si>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</si>
  <si>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</si>
  <si>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</si>
  <si>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</si>
  <si>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</si>
  <si>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</si>
  <si>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</si>
  <si>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</si>
  <si>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</si>
  <si>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</si>
  <si>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</si>
  <si>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</si>
  <si>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</si>
  <si>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</si>
  <si>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</si>
  <si>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</si>
  <si>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</si>
  <si>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</si>
  <si>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</si>
  <si>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</si>
  <si>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</si>
  <si>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</si>
  <si>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</si>
  <si>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</si>
  <si>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</si>
  <si>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</si>
  <si>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</si>
  <si>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</si>
  <si>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</si>
  <si>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</si>
  <si>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</si>
  <si>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</si>
  <si>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</si>
  <si>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</si>
  <si>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</si>
  <si>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</si>
  <si>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</si>
  <si>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</si>
  <si>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</si>
  <si>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</si>
  <si>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</si>
  <si>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</si>
  <si>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</si>
  <si>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</si>
  <si>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</si>
  <si>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</si>
  <si>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</si>
  <si>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</si>
  <si>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</si>
  <si>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</si>
  <si>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</si>
  <si>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</si>
  <si>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</si>
  <si>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</si>
  <si>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</si>
  <si>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</si>
  <si>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</si>
  <si>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</si>
  <si>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</si>
  <si>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</si>
  <si>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</si>
  <si>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</si>
  <si>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</si>
  <si>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</si>
  <si>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</si>
  <si>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</si>
  <si>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</si>
  <si>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</si>
  <si>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</si>
  <si>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</si>
  <si>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</si>
  <si>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</si>
  <si>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</si>
  <si>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</si>
  <si>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</si>
  <si>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</si>
  <si>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</si>
  <si>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</si>
  <si>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9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</si>
  <si>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</si>
  <si>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</si>
  <si>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</si>
  <si>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</si>
  <si>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</si>
  <si>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</si>
  <si>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</si>
  <si>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</si>
  <si>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</si>
  <si>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</si>
  <si>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</si>
  <si>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</si>
  <si>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</si>
  <si>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</si>
  <si>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</si>
  <si>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</si>
  <si>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13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</si>
  <si>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</si>
  <si>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</si>
  <si>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</si>
  <si>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</si>
  <si>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</si>
  <si>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</si>
  <si>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</si>
  <si>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</si>
  <si>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</si>
  <si>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</si>
  <si>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</si>
  <si>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</si>
  <si>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</si>
  <si>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</si>
  <si>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</si>
  <si>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</si>
  <si>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</si>
  <si>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</si>
  <si>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</si>
  <si>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</si>
  <si>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</si>
  <si>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</si>
  <si>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</si>
  <si>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</si>
  <si>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</si>
  <si>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</si>
  <si>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</si>
  <si>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</si>
  <si>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</si>
  <si>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</si>
  <si>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</si>
  <si>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</si>
  <si>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</si>
  <si>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</si>
  <si>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</si>
  <si>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</si>
  <si>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</si>
  <si>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</si>
  <si>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</si>
  <si>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</si>
  <si>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</si>
  <si>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</si>
  <si>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</si>
  <si>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</si>
  <si>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</si>
  <si>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</si>
  <si>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</si>
  <si>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</si>
  <si>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</si>
  <si>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</si>
  <si>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</si>
  <si>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</si>
  <si>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</si>
  <si>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</si>
  <si>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</si>
  <si>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</si>
  <si>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</si>
  <si>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</si>
  <si>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</si>
  <si>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</si>
  <si>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</si>
  <si>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</si>
  <si>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</si>
  <si>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</si>
  <si>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</si>
  <si>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</si>
  <si>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</si>
  <si>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</si>
  <si>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</si>
  <si>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</si>
  <si>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</si>
  <si>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</si>
  <si>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</si>
  <si>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</si>
  <si>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</si>
  <si>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</si>
  <si>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</si>
  <si>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</si>
  <si>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</si>
  <si>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</si>
  <si>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</si>
  <si>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</si>
  <si>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</si>
  <si>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</si>
  <si>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</si>
  <si>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</si>
  <si>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</si>
  <si>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</si>
  <si>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</si>
  <si>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</si>
  <si>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</si>
  <si>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</si>
  <si>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</si>
  <si>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</si>
  <si>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</si>
  <si>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</si>
  <si>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</si>
  <si>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</si>
  <si>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</si>
  <si>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</si>
  <si>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</si>
  <si>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</si>
  <si>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</si>
  <si>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</si>
  <si>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</si>
  <si>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</si>
  <si>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</si>
  <si>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</si>
  <si>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</si>
  <si>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</si>
  <si>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</si>
  <si>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</si>
  <si>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30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</si>
  <si>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</si>
  <si>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</si>
  <si>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</si>
  <si>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</si>
  <si>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</si>
  <si>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</si>
  <si>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</si>
  <si>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</si>
  <si>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</si>
  <si>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</si>
  <si>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</si>
  <si>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</si>
  <si>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</si>
  <si>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</si>
  <si>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</si>
  <si>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</si>
  <si>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</si>
  <si>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</si>
  <si>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</si>
  <si>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</si>
  <si>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</si>
  <si>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</si>
  <si>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</si>
  <si>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</si>
  <si>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</si>
  <si>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</si>
  <si>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</si>
  <si>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</si>
  <si>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</si>
  <si>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</si>
  <si>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</si>
  <si>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</si>
  <si>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</si>
  <si>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</si>
  <si>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</si>
  <si>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</si>
  <si>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</si>
  <si>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</si>
  <si>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</si>
  <si>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</si>
  <si>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</si>
  <si>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</si>
  <si>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</si>
  <si>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</si>
  <si>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</si>
  <si>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</si>
  <si>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</si>
  <si>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</si>
  <si>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</si>
  <si>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</si>
  <si>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</si>
  <si>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</si>
  <si>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</si>
  <si>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</si>
  <si>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</si>
  <si>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</si>
  <si>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</si>
  <si>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</si>
  <si>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</si>
  <si>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</si>
  <si>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</si>
  <si>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</si>
  <si>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</si>
  <si>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</si>
  <si>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</si>
  <si>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</si>
  <si>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</si>
  <si>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</si>
  <si>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</si>
  <si>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</si>
  <si>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</si>
  <si>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</si>
  <si>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</si>
  <si>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</si>
  <si>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</si>
  <si>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</si>
  <si>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</si>
  <si>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</si>
  <si>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</si>
  <si>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</si>
  <si>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</si>
  <si>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</si>
  <si>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</si>
  <si>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</si>
  <si>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</si>
  <si>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</si>
  <si>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</si>
  <si>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</si>
  <si>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</si>
  <si>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</si>
  <si>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</si>
  <si>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</si>
  <si>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</si>
  <si>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</si>
  <si>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</si>
  <si>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500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</si>
  <si>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</si>
  <si>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</si>
  <si>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</si>
  <si>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</si>
  <si>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</si>
  <si>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</si>
  <si>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</si>
  <si>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</si>
  <si>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</si>
  <si>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</si>
  <si>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</si>
  <si>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</si>
  <si>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</si>
  <si>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</si>
  <si>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</si>
  <si>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</si>
  <si>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</si>
  <si>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</si>
  <si>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</si>
  <si>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</si>
  <si>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</si>
  <si>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</si>
  <si>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</si>
  <si>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</si>
  <si>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</si>
  <si>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</si>
  <si>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</si>
  <si>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</si>
  <si>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</si>
  <si>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</si>
  <si>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</si>
  <si>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</si>
  <si>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</si>
  <si>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</si>
  <si>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167</t>
  </si>
  <si>
    <t>SMP1001_Multi_8x11</t>
  </si>
  <si>
    <t>SMP1001_Multi_5x8</t>
  </si>
  <si>
    <t>398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</si>
  <si>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</si>
  <si>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</si>
  <si>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</si>
  <si>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</si>
  <si>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</si>
  <si>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</si>
  <si>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</si>
  <si>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</si>
  <si>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</si>
  <si>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</si>
  <si>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</si>
  <si>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</si>
  <si>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</si>
  <si>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</si>
  <si>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</si>
  <si>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</si>
  <si>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</si>
  <si>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</si>
  <si>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92</t>
  </si>
  <si>
    <t>NTR6570_3x8</t>
  </si>
  <si>
    <t>494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</si>
  <si>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</si>
  <si>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</si>
  <si>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</si>
  <si>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</si>
  <si>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</si>
  <si>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</si>
  <si>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</si>
  <si>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</si>
  <si>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</si>
  <si>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</si>
  <si>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</si>
  <si>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</si>
  <si>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</si>
  <si>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</si>
  <si>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</si>
  <si>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</si>
  <si>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</si>
  <si>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</si>
  <si>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</si>
  <si>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</si>
  <si>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</si>
  <si>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</si>
  <si>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</si>
  <si>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</si>
  <si>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</si>
  <si>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</si>
  <si>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</si>
  <si>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</si>
  <si>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</si>
  <si>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</si>
  <si>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</si>
  <si>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</si>
  <si>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</si>
  <si>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</si>
  <si>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</si>
  <si>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</si>
  <si>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</si>
  <si>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</si>
  <si>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1953</t>
  </si>
  <si>
    <t>8900Multi8x11</t>
  </si>
  <si>
    <t>2609</t>
  </si>
  <si>
    <t>FST8900_2x8</t>
  </si>
  <si>
    <t>673</t>
  </si>
  <si>
    <t>FST8900_6RND</t>
  </si>
  <si>
    <t>90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</si>
  <si>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</si>
  <si>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</si>
  <si>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</si>
  <si>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</si>
  <si>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</si>
  <si>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</si>
  <si>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</si>
  <si>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</si>
  <si>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</si>
  <si>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114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</si>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</sst>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256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250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244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267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268</v>
      </c>
      <c r="D156" s="2" t="s">
        <v>269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270</v>
      </c>
      <c r="D157" s="2" t="s">
        <v>271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272</v>
      </c>
      <c r="D158" s="2" t="s">
        <v>271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273</v>
      </c>
      <c r="D159" s="2" t="s">
        <v>274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275</v>
      </c>
      <c r="D160" s="2" t="s">
        <v>276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277</v>
      </c>
      <c r="D161" s="2" t="s">
        <v>271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278</v>
      </c>
      <c r="D162" s="2" t="s">
        <v>279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280</v>
      </c>
      <c r="D163" s="2" t="s">
        <v>281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282</v>
      </c>
      <c r="D164" s="2" t="s">
        <v>271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283</v>
      </c>
      <c r="D165" s="2" t="s">
        <v>281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284</v>
      </c>
      <c r="D166" s="2" t="s">
        <v>285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286</v>
      </c>
      <c r="D167" s="2" t="s">
        <v>276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287</v>
      </c>
      <c r="D168" s="2" t="s">
        <v>274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288</v>
      </c>
      <c r="D169" s="2" t="s">
        <v>274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289</v>
      </c>
      <c r="D170" s="2" t="s">
        <v>279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290</v>
      </c>
      <c r="D171" s="2" t="s">
        <v>274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291</v>
      </c>
      <c r="D172" s="2" t="s">
        <v>292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293</v>
      </c>
      <c r="D173" s="2" t="s">
        <v>276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294</v>
      </c>
      <c r="D174" s="2" t="s">
        <v>274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295</v>
      </c>
      <c r="D175" s="2" t="s">
        <v>296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297</v>
      </c>
      <c r="D176" s="2" t="s">
        <v>276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298</v>
      </c>
      <c r="D177" s="2" t="s">
        <v>285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299</v>
      </c>
      <c r="D178" s="2" t="s">
        <v>276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300</v>
      </c>
      <c r="D179" s="2" t="s">
        <v>271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301</v>
      </c>
      <c r="D180" s="2" t="s">
        <v>242</v>
      </c>
      <c r="E180" s="11" t="s">
        <v>302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303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304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305</v>
      </c>
      <c r="D183" s="2" t="s">
        <v>252</v>
      </c>
      <c r="E183" s="11" t="s">
        <v>306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307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308</v>
      </c>
      <c r="D185" s="2" t="s">
        <v>309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310</v>
      </c>
      <c r="D186" s="2" t="s">
        <v>309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311</v>
      </c>
      <c r="D187" s="2" t="s">
        <v>312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313</v>
      </c>
      <c r="D188" s="2" t="s">
        <v>314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315</v>
      </c>
      <c r="D189" s="2" t="s">
        <v>316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317</v>
      </c>
      <c r="D190" s="2" t="s">
        <v>318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319</v>
      </c>
      <c r="D191" s="2" t="s">
        <v>320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321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322</v>
      </c>
      <c r="D193" s="2" t="s">
        <v>323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324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325</v>
      </c>
      <c r="D195" s="2" t="s">
        <v>326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327</v>
      </c>
      <c r="D196" s="2" t="s">
        <v>326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328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329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330</v>
      </c>
      <c r="D199" s="2" t="s">
        <v>326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331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332</v>
      </c>
      <c r="D201" s="2" t="s">
        <v>316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333</v>
      </c>
      <c r="D202" s="2" t="s">
        <v>318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334</v>
      </c>
      <c r="D203" s="2" t="s">
        <v>314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335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336</v>
      </c>
      <c r="D205" s="2" t="s">
        <v>323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337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338</v>
      </c>
      <c r="D207" s="2" t="s">
        <v>318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339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340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341</v>
      </c>
      <c r="D210" s="2" t="s">
        <v>342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343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344</v>
      </c>
      <c r="D212" s="2" t="s">
        <v>345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346</v>
      </c>
      <c r="D213" s="2" t="s">
        <v>345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347</v>
      </c>
      <c r="D214" s="2" t="s">
        <v>342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348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349</v>
      </c>
      <c r="D216" s="2" t="s">
        <v>34</v>
      </c>
      <c r="E216" s="11" t="s">
        <v>350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351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352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353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354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355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356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357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358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359</v>
      </c>
      <c r="D225" s="2" t="s">
        <v>34</v>
      </c>
      <c r="E225" s="11" t="s">
        <v>360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361</v>
      </c>
      <c r="D226" s="2" t="s">
        <v>362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363</v>
      </c>
      <c r="D227" s="2" t="s">
        <v>364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365</v>
      </c>
      <c r="D228" s="2" t="s">
        <v>362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366</v>
      </c>
      <c r="D229" s="2" t="s">
        <v>367</v>
      </c>
      <c r="E229" s="11" t="s">
        <v>368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369</v>
      </c>
      <c r="D230" s="2" t="s">
        <v>370</v>
      </c>
      <c r="E230" s="11" t="s">
        <v>371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372</v>
      </c>
      <c r="D231" s="2" t="s">
        <v>367</v>
      </c>
      <c r="E231" s="11" t="s">
        <v>373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374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375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376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377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378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379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380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381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382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383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384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385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386</v>
      </c>
      <c r="D244" s="2" t="s">
        <v>88</v>
      </c>
      <c r="E244" s="11" t="s">
        <v>387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388</v>
      </c>
      <c r="D245" s="2" t="s">
        <v>92</v>
      </c>
      <c r="E245" s="11" t="s">
        <v>389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390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391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392</v>
      </c>
      <c r="D248" s="2" t="s">
        <v>362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393</v>
      </c>
      <c r="D249" s="2" t="s">
        <v>364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362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252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345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345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153</v>
      </c>
      <c r="E302" s="11" t="s">
        <v>93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156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250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244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480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481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482</v>
      </c>
      <c r="D326" s="2" t="s">
        <v>250</v>
      </c>
      <c r="E326" s="11" t="s">
        <v>483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252</v>
      </c>
      <c r="E330" s="11" t="s">
        <v>488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312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318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314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316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314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318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316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318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345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345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402</v>
      </c>
      <c r="E386" s="11" t="s">
        <v>267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407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570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364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362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362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258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367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370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367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678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578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718</v>
      </c>
      <c r="E507" s="11" t="s">
        <v>716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345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345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460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424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265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788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789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790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791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792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793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794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795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796</v>
      </c>
      <c r="D558" s="2" t="s">
        <v>279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797</v>
      </c>
      <c r="D559" s="2" t="s">
        <v>274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798</v>
      </c>
      <c r="D560" s="2" t="s">
        <v>274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799</v>
      </c>
      <c r="D561" s="2" t="s">
        <v>269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800</v>
      </c>
      <c r="D562" s="2" t="s">
        <v>274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801</v>
      </c>
      <c r="D563" s="2" t="s">
        <v>274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802</v>
      </c>
      <c r="D564" s="2" t="s">
        <v>274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803</v>
      </c>
      <c r="D565" s="2" t="s">
        <v>279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804</v>
      </c>
      <c r="D566" s="2" t="s">
        <v>805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806</v>
      </c>
      <c r="D567" s="2" t="s">
        <v>807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808</v>
      </c>
      <c r="D568" s="2" t="s">
        <v>809</v>
      </c>
      <c r="E568" s="11" t="s">
        <v>810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809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809</v>
      </c>
      <c r="E596" s="11" t="s">
        <v>256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858</v>
      </c>
      <c r="D597" s="2" t="s">
        <v>859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860</v>
      </c>
      <c r="D598" s="2" t="s">
        <v>861</v>
      </c>
      <c r="E598" s="11" t="s">
        <v>862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863</v>
      </c>
      <c r="D599" s="2" t="s">
        <v>864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865</v>
      </c>
      <c r="D600" s="2" t="s">
        <v>861</v>
      </c>
      <c r="E600" s="11" t="s">
        <v>678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866</v>
      </c>
      <c r="D601" s="2" t="s">
        <v>867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868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869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870</v>
      </c>
      <c r="D604" s="2" t="s">
        <v>871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872</v>
      </c>
      <c r="D605" s="2" t="s">
        <v>873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874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875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876</v>
      </c>
      <c r="D608" s="2" t="s">
        <v>867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877</v>
      </c>
      <c r="D609" s="2" t="s">
        <v>805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878</v>
      </c>
      <c r="D610" s="2" t="s">
        <v>805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879</v>
      </c>
      <c r="D611" s="2" t="s">
        <v>880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881</v>
      </c>
      <c r="D612" s="2" t="s">
        <v>882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883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884</v>
      </c>
      <c r="D614" s="2" t="s">
        <v>861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885</v>
      </c>
      <c r="D615" s="2" t="s">
        <v>886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887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888</v>
      </c>
      <c r="D617" s="2" t="s">
        <v>807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889</v>
      </c>
      <c r="D618" s="2" t="s">
        <v>864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890</v>
      </c>
      <c r="D619" s="2" t="s">
        <v>891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892</v>
      </c>
      <c r="D620" s="2" t="s">
        <v>893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894</v>
      </c>
      <c r="D621" s="2" t="s">
        <v>895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896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897</v>
      </c>
      <c r="D623" s="2" t="s">
        <v>898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899</v>
      </c>
      <c r="D624" s="2" t="s">
        <v>900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901</v>
      </c>
      <c r="D625" s="2" t="s">
        <v>902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903</v>
      </c>
      <c r="D626" s="2" t="s">
        <v>904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905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906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907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908</v>
      </c>
      <c r="D630" s="2" t="s">
        <v>909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910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911</v>
      </c>
      <c r="D632" s="2" t="s">
        <v>912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913</v>
      </c>
      <c r="D633" s="2" t="s">
        <v>909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914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915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916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917</v>
      </c>
      <c r="D637" s="2" t="s">
        <v>342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918</v>
      </c>
      <c r="D638" s="2" t="s">
        <v>342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919</v>
      </c>
      <c r="D639" s="2" t="s">
        <v>920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921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922</v>
      </c>
      <c r="D641" s="2" t="s">
        <v>920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923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924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925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926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927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928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929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930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931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932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933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934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935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936</v>
      </c>
      <c r="D655" s="2" t="s">
        <v>342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937</v>
      </c>
      <c r="D656" s="2" t="s">
        <v>342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938</v>
      </c>
      <c r="D657" s="2" t="s">
        <v>939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940</v>
      </c>
      <c r="D658" s="2" t="s">
        <v>941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942</v>
      </c>
      <c r="D659" s="2" t="s">
        <v>943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944</v>
      </c>
      <c r="D660" s="2" t="s">
        <v>943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945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946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947</v>
      </c>
      <c r="D663" s="2" t="s">
        <v>948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949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950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951</v>
      </c>
      <c r="D666" s="2" t="s">
        <v>952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953</v>
      </c>
      <c r="D667" s="2" t="s">
        <v>954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955</v>
      </c>
      <c r="D668" s="2" t="s">
        <v>948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956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957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958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959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960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961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962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963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964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965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966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967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968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969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970</v>
      </c>
      <c r="D683" s="2" t="s">
        <v>971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972</v>
      </c>
      <c r="D684" s="2" t="s">
        <v>973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974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975</v>
      </c>
      <c r="D686" s="2" t="s">
        <v>976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977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978</v>
      </c>
      <c r="D688" s="2" t="s">
        <v>973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979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980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981</v>
      </c>
      <c r="D691" s="2" t="s">
        <v>982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983</v>
      </c>
      <c r="D692" s="2" t="s">
        <v>984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985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986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987</v>
      </c>
      <c r="D695" s="2" t="s">
        <v>988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989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990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991</v>
      </c>
      <c r="D698" s="2" t="s">
        <v>984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992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993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994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995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996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997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998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999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1000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1001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1002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1003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1004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1005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1006</v>
      </c>
      <c r="D713" s="2" t="s">
        <v>367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1007</v>
      </c>
      <c r="D714" s="2" t="s">
        <v>367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1008</v>
      </c>
      <c r="D715" s="2" t="s">
        <v>370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1009</v>
      </c>
      <c r="D716" s="2" t="s">
        <v>1010</v>
      </c>
      <c r="E716" s="11" t="s">
        <v>95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1011</v>
      </c>
      <c r="D717" s="2" t="s">
        <v>1012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1013</v>
      </c>
      <c r="D718" s="2" t="s">
        <v>1014</v>
      </c>
      <c r="E718" s="11" t="s">
        <v>302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1015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1016</v>
      </c>
      <c r="D720" s="2" t="s">
        <v>1017</v>
      </c>
      <c r="E720" s="11" t="s">
        <v>1018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1019</v>
      </c>
      <c r="D721" s="2" t="s">
        <v>1014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1020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1021</v>
      </c>
      <c r="D723" s="2" t="s">
        <v>1022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1023</v>
      </c>
      <c r="D724" s="2" t="s">
        <v>1024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1025</v>
      </c>
      <c r="D725" s="2" t="s">
        <v>252</v>
      </c>
      <c r="E725" s="11" t="s">
        <v>1026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1027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1028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1029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1030</v>
      </c>
      <c r="D729" s="2" t="s">
        <v>1022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1031</v>
      </c>
      <c r="D730" s="2" t="s">
        <v>1032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1033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1034</v>
      </c>
      <c r="D732" s="2" t="s">
        <v>1035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1036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1037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1038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1039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1040</v>
      </c>
      <c r="D737" s="2" t="s">
        <v>1041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1042</v>
      </c>
      <c r="D738" s="2" t="s">
        <v>248</v>
      </c>
      <c r="E738" s="11" t="s">
        <v>1043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1044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1045</v>
      </c>
      <c r="D740" s="2" t="s">
        <v>1035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1046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1047</v>
      </c>
      <c r="D742" s="2" t="s">
        <v>1024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1048</v>
      </c>
      <c r="D743" s="2" t="s">
        <v>1049</v>
      </c>
      <c r="E743" s="11" t="s">
        <v>1050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1051</v>
      </c>
      <c r="D744" s="2" t="s">
        <v>1041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1052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1053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1054</v>
      </c>
      <c r="D747" s="2" t="s">
        <v>1032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1055</v>
      </c>
      <c r="D748" s="2" t="s">
        <v>1056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1057</v>
      </c>
      <c r="D749" s="2" t="s">
        <v>1058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1059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1060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1061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1062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1063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1064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1065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1066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1067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1068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1069</v>
      </c>
      <c r="D760" s="2" t="s">
        <v>42</v>
      </c>
      <c r="E760" s="11" t="s">
        <v>1070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1071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1072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1073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1074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1075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1076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1077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1078</v>
      </c>
      <c r="D768" s="2" t="s">
        <v>34</v>
      </c>
      <c r="E768" s="11" t="s">
        <v>1079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1080</v>
      </c>
      <c r="D769" s="2" t="s">
        <v>38</v>
      </c>
      <c r="E769" s="11" t="s">
        <v>1081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1082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1083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1084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1085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1086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1087</v>
      </c>
      <c r="D775" s="2" t="s">
        <v>34</v>
      </c>
      <c r="E775" s="11" t="s">
        <v>460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1088</v>
      </c>
      <c r="D776" s="2" t="s">
        <v>718</v>
      </c>
      <c r="E776" s="11" t="s">
        <v>1089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1090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1091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1092</v>
      </c>
      <c r="D779" s="2" t="s">
        <v>718</v>
      </c>
      <c r="E779" s="11" t="s">
        <v>1093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1094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1095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1096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1097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1098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1099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1100</v>
      </c>
      <c r="D786" s="2" t="s">
        <v>111</v>
      </c>
      <c r="E786" s="11" t="s">
        <v>1101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1102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1103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1104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1105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1106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1107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1108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1109</v>
      </c>
      <c r="D794" s="2" t="s">
        <v>271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1110</v>
      </c>
      <c r="D795" s="2" t="s">
        <v>281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1111</v>
      </c>
      <c r="D796" s="2" t="s">
        <v>274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1112</v>
      </c>
      <c r="D797" s="2" t="s">
        <v>285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1113</v>
      </c>
      <c r="D798" s="2" t="s">
        <v>271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1114</v>
      </c>
      <c r="D799" s="2" t="s">
        <v>271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1115</v>
      </c>
      <c r="D800" s="2" t="s">
        <v>274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1116</v>
      </c>
      <c r="D801" s="2" t="s">
        <v>285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1117</v>
      </c>
      <c r="D802" s="2" t="s">
        <v>274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1118</v>
      </c>
      <c r="D803" s="2" t="s">
        <v>276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1119</v>
      </c>
      <c r="D804" s="2" t="s">
        <v>269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1120</v>
      </c>
      <c r="D805" s="2" t="s">
        <v>296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1121</v>
      </c>
      <c r="D806" s="2" t="s">
        <v>274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1122</v>
      </c>
      <c r="D807" s="2" t="s">
        <v>276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1123</v>
      </c>
      <c r="D808" s="2" t="s">
        <v>274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1124</v>
      </c>
      <c r="D809" s="2" t="s">
        <v>276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1125</v>
      </c>
      <c r="D810" s="2" t="s">
        <v>276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1126</v>
      </c>
      <c r="D811" s="2" t="s">
        <v>271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1127</v>
      </c>
      <c r="D812" s="2" t="s">
        <v>279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1128</v>
      </c>
      <c r="D813" s="2" t="s">
        <v>292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1129</v>
      </c>
      <c r="D814" s="2" t="s">
        <v>279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1130</v>
      </c>
      <c r="D815" s="2" t="s">
        <v>281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1131</v>
      </c>
      <c r="D816" s="2" t="s">
        <v>271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1132</v>
      </c>
      <c r="D817" s="2" t="s">
        <v>276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1133</v>
      </c>
      <c r="D818" s="2" t="s">
        <v>1134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1135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1136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1137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1138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1139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1140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1141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1142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1143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1144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1145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1146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1147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1148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1149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1150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1151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1152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1153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1154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1155</v>
      </c>
      <c r="D839" s="2" t="s">
        <v>82</v>
      </c>
      <c r="E839" s="11" t="s">
        <v>1156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1157</v>
      </c>
      <c r="D840" s="2" t="s">
        <v>82</v>
      </c>
      <c r="E840" s="11" t="s">
        <v>1026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1158</v>
      </c>
      <c r="D841" s="2" t="s">
        <v>92</v>
      </c>
      <c r="E841" s="11" t="s">
        <v>1159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1160</v>
      </c>
      <c r="D842" s="2" t="s">
        <v>1161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1162</v>
      </c>
      <c r="D843" s="2" t="s">
        <v>1163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1164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1165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1166</v>
      </c>
      <c r="D846" s="2" t="s">
        <v>1161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1167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1168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1169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1170</v>
      </c>
      <c r="D850" s="2" t="s">
        <v>1171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1172</v>
      </c>
      <c r="D851" s="2" t="s">
        <v>1173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1174</v>
      </c>
      <c r="D852" s="2" t="s">
        <v>1173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1175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1176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1177</v>
      </c>
      <c r="D855" s="2" t="s">
        <v>1178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1179</v>
      </c>
      <c r="D856" s="2" t="s">
        <v>1180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1181</v>
      </c>
      <c r="D857" s="2" t="s">
        <v>1173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1182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1183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1184</v>
      </c>
      <c r="D860" s="2" t="s">
        <v>1178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1185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1186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1187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1188</v>
      </c>
      <c r="D864" s="2" t="s">
        <v>1178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1189</v>
      </c>
      <c r="D865" s="2" t="s">
        <v>1171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1190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1191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1192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1193</v>
      </c>
      <c r="D869" s="2" t="s">
        <v>1161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1194</v>
      </c>
      <c r="D870" s="2" t="s">
        <v>1171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1195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1196</v>
      </c>
      <c r="D872" s="2" t="s">
        <v>1173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1197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1198</v>
      </c>
      <c r="D874" s="2" t="s">
        <v>1173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1199</v>
      </c>
      <c r="D875" s="2" t="s">
        <v>1161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1200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1201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1202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1203</v>
      </c>
      <c r="D879" s="2" t="s">
        <v>1178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1204</v>
      </c>
      <c r="D880" s="2" t="s">
        <v>1171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1205</v>
      </c>
      <c r="D881" s="2" t="s">
        <v>1173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1206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1207</v>
      </c>
      <c r="D883" s="2" t="s">
        <v>1178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1208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1209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1210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1211</v>
      </c>
      <c r="D887" s="2" t="s">
        <v>1178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1212</v>
      </c>
      <c r="D888" s="2" t="s">
        <v>1180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1213</v>
      </c>
      <c r="D889" s="2" t="s">
        <v>1163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1214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1215</v>
      </c>
      <c r="D891" s="2" t="s">
        <v>1216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1217</v>
      </c>
      <c r="D892" s="2" t="s">
        <v>1218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1219</v>
      </c>
      <c r="D893" s="2" t="s">
        <v>1216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1220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1221</v>
      </c>
      <c r="D895" s="2" t="s">
        <v>1218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1222</v>
      </c>
      <c r="D896" s="2" t="s">
        <v>1218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1223</v>
      </c>
      <c r="D897" s="2" t="s">
        <v>1224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1225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1226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1227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1228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1229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1230</v>
      </c>
      <c r="D903" s="2" t="s">
        <v>1231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1232</v>
      </c>
      <c r="D904" s="2" t="s">
        <v>1224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1233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1234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1235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1236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1237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1238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1239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367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1251</v>
      </c>
      <c r="D922" s="2" t="s">
        <v>367</v>
      </c>
      <c r="E922" s="11" t="s">
        <v>1252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1253</v>
      </c>
      <c r="D923" s="2" t="s">
        <v>370</v>
      </c>
      <c r="E923" s="11" t="s">
        <v>302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1254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1255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1256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1257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1258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1259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1260</v>
      </c>
      <c r="D930" s="2" t="s">
        <v>274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1261</v>
      </c>
      <c r="D931" s="2" t="s">
        <v>285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1262</v>
      </c>
      <c r="D932" s="2" t="s">
        <v>296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1263</v>
      </c>
      <c r="D933" s="2" t="s">
        <v>276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1264</v>
      </c>
      <c r="D934" s="2" t="s">
        <v>279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1265</v>
      </c>
      <c r="D935" s="2" t="s">
        <v>292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1266</v>
      </c>
      <c r="D936" s="2" t="s">
        <v>281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1267</v>
      </c>
      <c r="D937" s="2" t="s">
        <v>279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1268</v>
      </c>
      <c r="D938" s="2" t="s">
        <v>276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1269</v>
      </c>
      <c r="D939" s="2" t="s">
        <v>285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1270</v>
      </c>
      <c r="D940" s="2" t="s">
        <v>276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1271</v>
      </c>
      <c r="D941" s="2" t="s">
        <v>274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1272</v>
      </c>
      <c r="D942" s="2" t="s">
        <v>274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1273</v>
      </c>
      <c r="D943" s="2" t="s">
        <v>271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1274</v>
      </c>
      <c r="D944" s="2" t="s">
        <v>269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1275</v>
      </c>
      <c r="D945" s="2" t="s">
        <v>276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1276</v>
      </c>
      <c r="D946" s="2" t="s">
        <v>271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1277</v>
      </c>
      <c r="D947" s="2" t="s">
        <v>274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1278</v>
      </c>
      <c r="D948" s="2" t="s">
        <v>276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1279</v>
      </c>
      <c r="D949" s="2" t="s">
        <v>271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1280</v>
      </c>
      <c r="D950" s="2" t="s">
        <v>271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1281</v>
      </c>
      <c r="D951" s="2" t="s">
        <v>281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1282</v>
      </c>
      <c r="D952" s="2" t="s">
        <v>271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1283</v>
      </c>
      <c r="D953" s="2" t="s">
        <v>274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1284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1285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1286</v>
      </c>
      <c r="D956" s="2" t="s">
        <v>370</v>
      </c>
      <c r="E956" s="11" t="s">
        <v>1287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1288</v>
      </c>
      <c r="D957" s="2" t="s">
        <v>367</v>
      </c>
      <c r="E957" s="11" t="s">
        <v>360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1289</v>
      </c>
      <c r="D958" s="2" t="s">
        <v>367</v>
      </c>
      <c r="E958" s="11" t="s">
        <v>1290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1291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1292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1293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1294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1295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1296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1297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1298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1299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1300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1301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1302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1303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1304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1305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1306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1307</v>
      </c>
      <c r="D975" s="2" t="s">
        <v>687</v>
      </c>
      <c r="E975" s="11" t="s">
        <v>1043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1308</v>
      </c>
      <c r="D976" s="2" t="s">
        <v>687</v>
      </c>
      <c r="E976" s="11" t="s">
        <v>1309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1310</v>
      </c>
      <c r="D977" s="2" t="s">
        <v>684</v>
      </c>
      <c r="E977" s="11" t="s">
        <v>1311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1312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1313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1314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1315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1316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1317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1318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1319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1320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1321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1322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1323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1324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1325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1326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1327</v>
      </c>
      <c r="D993" s="2" t="s">
        <v>1041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1328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1329</v>
      </c>
      <c r="D995" s="2" t="s">
        <v>1014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1330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1331</v>
      </c>
      <c r="D997" s="2" t="s">
        <v>1010</v>
      </c>
      <c r="E997" s="11" t="s">
        <v>1043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1332</v>
      </c>
      <c r="D998" s="2" t="s">
        <v>1022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1333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1334</v>
      </c>
      <c r="D1000" s="2" t="s">
        <v>1049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1335</v>
      </c>
      <c r="D1001" s="2" t="s">
        <v>1041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1336</v>
      </c>
      <c r="D1002" s="2" t="s">
        <v>1024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1337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1338</v>
      </c>
      <c r="D1004" s="2" t="s">
        <v>1014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1339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1340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1341</v>
      </c>
      <c r="D1007" s="2" t="s">
        <v>1012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1342</v>
      </c>
      <c r="D1008" s="2" t="s">
        <v>250</v>
      </c>
      <c r="E1008" s="11" t="s">
        <v>1343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1344</v>
      </c>
      <c r="D1009" s="2" t="s">
        <v>1024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1345</v>
      </c>
      <c r="D1010" s="2" t="s">
        <v>1022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1346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1347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1348</v>
      </c>
      <c r="D1013" s="2" t="s">
        <v>1056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1349</v>
      </c>
      <c r="D1014" s="2" t="s">
        <v>108</v>
      </c>
      <c r="E1014" s="11" t="s">
        <v>1350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1351</v>
      </c>
      <c r="D1015" s="2" t="s">
        <v>108</v>
      </c>
      <c r="E1015" s="11" t="s">
        <v>1352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1353</v>
      </c>
      <c r="D1016" s="2" t="s">
        <v>113</v>
      </c>
      <c r="E1016" s="11" t="s">
        <v>1354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1355</v>
      </c>
      <c r="D1017" s="2" t="s">
        <v>111</v>
      </c>
      <c r="E1017" s="11" t="s">
        <v>1356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1357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1358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1359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1360</v>
      </c>
      <c r="D1021" s="2" t="s">
        <v>117</v>
      </c>
      <c r="E1021" s="11" t="s">
        <v>389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1361</v>
      </c>
      <c r="D1022" s="2" t="s">
        <v>130</v>
      </c>
      <c r="E1022" s="11" t="s">
        <v>1362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1363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1364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1365</v>
      </c>
      <c r="D1025" s="2" t="s">
        <v>141</v>
      </c>
      <c r="E1025" s="11" t="s">
        <v>1366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1367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1368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1369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1370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1371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1372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1373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1374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1375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1376</v>
      </c>
      <c r="D1035" s="2" t="s">
        <v>132</v>
      </c>
      <c r="E1035" s="11" t="s">
        <v>1377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1378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1379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1380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1381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1382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1383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1384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1385</v>
      </c>
      <c r="D1043" s="2" t="s">
        <v>1386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1387</v>
      </c>
      <c r="D1044" s="2" t="s">
        <v>1388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1389</v>
      </c>
      <c r="D1045" s="2" t="s">
        <v>1386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1390</v>
      </c>
      <c r="D1046" s="2" t="s">
        <v>1391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1392</v>
      </c>
      <c r="D1047" s="2" t="s">
        <v>1393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1394</v>
      </c>
      <c r="D1048" s="2" t="s">
        <v>1393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1395</v>
      </c>
      <c r="D1049" s="2" t="s">
        <v>1396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1397</v>
      </c>
      <c r="D1050" s="2" t="s">
        <v>1398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1399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1400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1401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1402</v>
      </c>
      <c r="D1054" s="2" t="s">
        <v>1403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1404</v>
      </c>
      <c r="D1055" s="2" t="s">
        <v>1403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1405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1406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1407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1408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1409</v>
      </c>
      <c r="D1060" s="2" t="s">
        <v>1161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1410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1411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1412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1413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1414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1415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1416</v>
      </c>
      <c r="D1067" s="2" t="s">
        <v>1178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1417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1418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1419</v>
      </c>
      <c r="D1070" s="2" t="s">
        <v>1173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1420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1421</v>
      </c>
      <c r="D1072" s="2" t="s">
        <v>1180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1422</v>
      </c>
      <c r="D1073" s="2" t="s">
        <v>1178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1423</v>
      </c>
      <c r="D1074" s="2" t="s">
        <v>1173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1424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1425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1426</v>
      </c>
      <c r="D1077" s="2" t="s">
        <v>1178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1427</v>
      </c>
      <c r="D1078" s="2" t="s">
        <v>1171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1428</v>
      </c>
      <c r="D1079" s="2" t="s">
        <v>1171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1429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1430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1431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1432</v>
      </c>
      <c r="D1083" s="2" t="s">
        <v>1161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1433</v>
      </c>
      <c r="D1084" s="2" t="s">
        <v>1173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1434</v>
      </c>
      <c r="D1085" s="2" t="s">
        <v>1163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1435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1436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1437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1438</v>
      </c>
      <c r="D1089" s="2" t="s">
        <v>1439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1440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1441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1442</v>
      </c>
      <c r="D1092" s="2" t="s">
        <v>1443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1444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1445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1446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1447</v>
      </c>
      <c r="D1096" s="2" t="s">
        <v>1443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1448</v>
      </c>
      <c r="D1097" s="2" t="s">
        <v>1449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1450</v>
      </c>
      <c r="D1098" s="2" t="s">
        <v>1451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1452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1453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1454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1455</v>
      </c>
      <c r="D1102" s="2" t="s">
        <v>1449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1456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1457</v>
      </c>
      <c r="D1104" s="2" t="s">
        <v>1458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1459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1460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1461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1462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1463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1464</v>
      </c>
      <c r="D1110" s="2" t="s">
        <v>1465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